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35" windowHeight="8130" activeTab="1"/>
  </bookViews>
  <sheets>
    <sheet name="Sheet1" sheetId="1" r:id="rId1"/>
    <sheet name="RiskSim Summary 1" sheetId="4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'RiskSim Summary 1'!$L$1:$R$48</definedName>
    <definedName name="RiskSimBins">'RiskSim Summary 1'!$I$2:$I$22</definedName>
    <definedName name="RiskSimData">'RiskSim Summary 1'!$B$2:$B$5001</definedName>
    <definedName name="RiskSimFreq">'RiskSim Summary 1'!$J$2:$J$22</definedName>
  </definedName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<sst xmlns="http://schemas.openxmlformats.org/spreadsheetml/2006/main" count="52" uniqueCount="50">
  <si>
    <t>Uniform</t>
  </si>
  <si>
    <t>Sorted</t>
  </si>
  <si>
    <t>Cumulative</t>
  </si>
  <si>
    <t>Percent</t>
  </si>
  <si>
    <t>Percentile</t>
  </si>
  <si>
    <t>Upper Limit</t>
  </si>
  <si>
    <t>Frequency</t>
  </si>
  <si>
    <t>Mean</t>
  </si>
  <si>
    <t>0%</t>
  </si>
  <si>
    <t>Date</t>
  </si>
  <si>
    <t>St. Dev.</t>
  </si>
  <si>
    <t>5%</t>
  </si>
  <si>
    <t>Time</t>
  </si>
  <si>
    <t>Mean St. Error</t>
  </si>
  <si>
    <t>10%</t>
  </si>
  <si>
    <t>Workbook</t>
  </si>
  <si>
    <t>Minimum</t>
  </si>
  <si>
    <t>15%</t>
  </si>
  <si>
    <t>Worksheet</t>
  </si>
  <si>
    <t>First Quartile</t>
  </si>
  <si>
    <t>20%</t>
  </si>
  <si>
    <t>Output Cell</t>
  </si>
  <si>
    <t>Median</t>
  </si>
  <si>
    <t>25%</t>
  </si>
  <si>
    <t>Output Label</t>
  </si>
  <si>
    <t>Third Quartile</t>
  </si>
  <si>
    <t>30%</t>
  </si>
  <si>
    <t>Seed</t>
  </si>
  <si>
    <t>Maximum</t>
  </si>
  <si>
    <t>35%</t>
  </si>
  <si>
    <t>Trials</t>
  </si>
  <si>
    <t>Skewness</t>
  </si>
  <si>
    <t>40%</t>
  </si>
  <si>
    <t>45%</t>
  </si>
  <si>
    <t>50%</t>
  </si>
  <si>
    <t>55%</t>
  </si>
  <si>
    <t>60%</t>
  </si>
  <si>
    <t>65%</t>
  </si>
  <si>
    <t>70%</t>
  </si>
  <si>
    <t>75%</t>
  </si>
  <si>
    <t>80%</t>
  </si>
  <si>
    <t>85%</t>
  </si>
  <si>
    <t>90%</t>
  </si>
  <si>
    <t>95%</t>
  </si>
  <si>
    <t>100%</t>
  </si>
  <si>
    <t>RiskSim 2.41 Academic</t>
  </si>
  <si>
    <t>Book1</t>
  </si>
  <si>
    <t>Sheet1</t>
  </si>
  <si>
    <t>$B$1</t>
  </si>
  <si>
    <t>Trial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</si>
</sst>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1" fillId="0" borderId="0" xfId="0" applyFont="1"/>
    <xf numFmtId="15" fontId="0" fillId="0" borderId="0" xfId="0" applyNumberFormat="1" applyAlignment="1">
      <alignment horizontal="left"/>
    </xf>
    <xf numFmtId="1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000" b="0" i="0"/>
              <a:t>RiskSim 2.41 Academic - 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noFill/>
            <a:ln>
              <a:solidFill>
                <a:srgbClr val="000000"/>
              </a:solidFill>
              <a:prstDash val="solid"/>
            </a:ln>
          </c:spPr>
          <c:val>
            <c:numRef>
              <c:f>'RiskSim Summary 1'!$J$3:$J$22</c:f>
              <c:numCache>
                <c:formatCode>General</c:formatCode>
                <c:ptCount val="20"/>
                <c:pt idx="0">
                  <c:v>229</c:v>
                </c:pt>
                <c:pt idx="1">
                  <c:v>273</c:v>
                </c:pt>
                <c:pt idx="2">
                  <c:v>252</c:v>
                </c:pt>
                <c:pt idx="3">
                  <c:v>254</c:v>
                </c:pt>
                <c:pt idx="4">
                  <c:v>254</c:v>
                </c:pt>
                <c:pt idx="5">
                  <c:v>268</c:v>
                </c:pt>
                <c:pt idx="6">
                  <c:v>244</c:v>
                </c:pt>
                <c:pt idx="7">
                  <c:v>254</c:v>
                </c:pt>
                <c:pt idx="8">
                  <c:v>242</c:v>
                </c:pt>
                <c:pt idx="9">
                  <c:v>237</c:v>
                </c:pt>
                <c:pt idx="10">
                  <c:v>274</c:v>
                </c:pt>
                <c:pt idx="11">
                  <c:v>246</c:v>
                </c:pt>
                <c:pt idx="12">
                  <c:v>264</c:v>
                </c:pt>
                <c:pt idx="13">
                  <c:v>237</c:v>
                </c:pt>
                <c:pt idx="14">
                  <c:v>230</c:v>
                </c:pt>
                <c:pt idx="15">
                  <c:v>243</c:v>
                </c:pt>
                <c:pt idx="16">
                  <c:v>266</c:v>
                </c:pt>
                <c:pt idx="17">
                  <c:v>245</c:v>
                </c:pt>
                <c:pt idx="18">
                  <c:v>250</c:v>
                </c:pt>
                <c:pt idx="19">
                  <c:v>238</c:v>
                </c:pt>
              </c:numCache>
            </c:numRef>
          </c:val>
        </c:ser>
        <c:gapWidth val="0"/>
        <c:axId val="134112384"/>
        <c:axId val="134113920"/>
      </c:barChart>
      <c:scatterChart>
        <c:scatterStyle val="lineMarker"/>
        <c:ser>
          <c:idx val="1"/>
          <c:order val="1"/>
          <c:spPr>
            <a:ln w="28575">
              <a:noFill/>
            </a:ln>
          </c:spPr>
          <c:marker>
            <c:symbol val="none"/>
          </c:marker>
          <c:y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yVal>
        </c:ser>
        <c:axId val="134719744"/>
        <c:axId val="134718208"/>
      </c:scatterChart>
      <c:catAx>
        <c:axId val="134112384"/>
        <c:scaling>
          <c:orientation val="minMax"/>
        </c:scaling>
        <c:delete val="1"/>
        <c:axPos val="b"/>
        <c:tickLblPos val="nextTo"/>
        <c:crossAx val="134113920"/>
        <c:crosses val="autoZero"/>
        <c:auto val="1"/>
        <c:lblAlgn val="ctr"/>
        <c:lblOffset val="100"/>
      </c:catAx>
      <c:valAx>
        <c:axId val="1341139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0"/>
                  <a:t>Frequency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/>
            </a:pPr>
            <a:endParaRPr lang="en-US"/>
          </a:p>
        </c:txPr>
        <c:crossAx val="134112384"/>
        <c:crosses val="autoZero"/>
        <c:crossBetween val="between"/>
      </c:valAx>
      <c:valAx>
        <c:axId val="134718208"/>
        <c:scaling>
          <c:orientation val="minMax"/>
        </c:scaling>
        <c:delete val="1"/>
        <c:axPos val="r"/>
        <c:numFmt formatCode="General" sourceLinked="1"/>
        <c:tickLblPos val="nextTo"/>
        <c:crossAx val="134719744"/>
        <c:crosses val="max"/>
        <c:crossBetween val="midCat"/>
      </c:valAx>
      <c:valAx>
        <c:axId val="134719744"/>
        <c:scaling>
          <c:orientation val="minMax"/>
          <c:max val="1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 i="0"/>
                  <a:t>Uniform</a:t>
                </a:r>
              </a:p>
            </c:rich>
          </c:tx>
          <c:layout/>
        </c:title>
        <c:numFmt formatCode="General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/>
            </a:pPr>
            <a:endParaRPr lang="en-US"/>
          </a:p>
        </c:txPr>
        <c:crossAx val="134718208"/>
        <c:crossesAt val="0"/>
        <c:crossBetween val="midCat"/>
        <c:majorUnit val="0.1"/>
      </c:valAx>
    </c:plotArea>
    <c:plotVisOnly val="1"/>
    <c:dispBlanksAs val="gap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/>
            </a:pPr>
            <a:r>
              <a:t>RiskSim 2.41 Academic - Cumulative Chart</a:t>
            </a:r>
          </a:p>
        </c:rich>
      </c:tx>
    </c:title>
    <c:plotArea>
      <c:layout/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'RiskSim Summary 1'!$C$2:$C$5001</c:f>
              <c:numCache>
                <c:formatCode>General</c:formatCode>
                <c:ptCount val="5000"/>
                <c:pt idx="0">
                  <c:v>3.3792620540499976E-4</c:v>
                </c:pt>
                <c:pt idx="1">
                  <c:v>4.9449363746423909E-4</c:v>
                </c:pt>
                <c:pt idx="2">
                  <c:v>7.490874271602777E-4</c:v>
                </c:pt>
                <c:pt idx="3">
                  <c:v>8.4301130885398542E-4</c:v>
                </c:pt>
                <c:pt idx="4">
                  <c:v>1.3942001393969171E-3</c:v>
                </c:pt>
                <c:pt idx="5">
                  <c:v>1.497656107646253E-3</c:v>
                </c:pt>
                <c:pt idx="6">
                  <c:v>1.7620692969123224E-3</c:v>
                </c:pt>
                <c:pt idx="7">
                  <c:v>1.830841415482965E-3</c:v>
                </c:pt>
                <c:pt idx="8">
                  <c:v>1.9968533897757779E-3</c:v>
                </c:pt>
                <c:pt idx="9">
                  <c:v>2.0642532045320855E-3</c:v>
                </c:pt>
                <c:pt idx="10">
                  <c:v>2.0823795358102673E-3</c:v>
                </c:pt>
                <c:pt idx="11">
                  <c:v>2.1163425418158728E-3</c:v>
                </c:pt>
                <c:pt idx="12">
                  <c:v>2.1311002793401018E-3</c:v>
                </c:pt>
                <c:pt idx="13">
                  <c:v>2.2534099417987328E-3</c:v>
                </c:pt>
                <c:pt idx="14">
                  <c:v>2.6698252198611504E-3</c:v>
                </c:pt>
                <c:pt idx="15">
                  <c:v>2.8175273923284967E-3</c:v>
                </c:pt>
                <c:pt idx="16">
                  <c:v>2.8630686005871133E-3</c:v>
                </c:pt>
                <c:pt idx="17">
                  <c:v>2.8742123408588638E-3</c:v>
                </c:pt>
                <c:pt idx="18">
                  <c:v>3.0947891078399446E-3</c:v>
                </c:pt>
                <c:pt idx="19">
                  <c:v>3.1518093324973294E-3</c:v>
                </c:pt>
                <c:pt idx="20">
                  <c:v>3.4476886519452972E-3</c:v>
                </c:pt>
                <c:pt idx="21">
                  <c:v>3.6917701380754682E-3</c:v>
                </c:pt>
                <c:pt idx="22">
                  <c:v>3.8897460344665433E-3</c:v>
                </c:pt>
                <c:pt idx="23">
                  <c:v>4.0535931494336541E-3</c:v>
                </c:pt>
                <c:pt idx="24">
                  <c:v>4.0566050466413631E-3</c:v>
                </c:pt>
                <c:pt idx="25">
                  <c:v>4.3313005027972628E-3</c:v>
                </c:pt>
                <c:pt idx="26">
                  <c:v>4.7981599368146438E-3</c:v>
                </c:pt>
                <c:pt idx="27">
                  <c:v>4.9018296435949533E-3</c:v>
                </c:pt>
                <c:pt idx="28">
                  <c:v>5.6150429908256244E-3</c:v>
                </c:pt>
                <c:pt idx="29">
                  <c:v>5.6911618475295423E-3</c:v>
                </c:pt>
                <c:pt idx="30">
                  <c:v>5.8621573289214437E-3</c:v>
                </c:pt>
                <c:pt idx="31">
                  <c:v>5.8681922992077622E-3</c:v>
                </c:pt>
                <c:pt idx="32">
                  <c:v>5.8928299722694E-3</c:v>
                </c:pt>
                <c:pt idx="33">
                  <c:v>5.9766494696851117E-3</c:v>
                </c:pt>
                <c:pt idx="34">
                  <c:v>5.9876432670222801E-3</c:v>
                </c:pt>
                <c:pt idx="35">
                  <c:v>6.1156936018335138E-3</c:v>
                </c:pt>
                <c:pt idx="36">
                  <c:v>6.3389348827018101E-3</c:v>
                </c:pt>
                <c:pt idx="37">
                  <c:v>6.372218488888917E-3</c:v>
                </c:pt>
                <c:pt idx="38">
                  <c:v>6.647022909786097E-3</c:v>
                </c:pt>
                <c:pt idx="39">
                  <c:v>6.7667374418893542E-3</c:v>
                </c:pt>
                <c:pt idx="40">
                  <c:v>6.9767646524015649E-3</c:v>
                </c:pt>
                <c:pt idx="41">
                  <c:v>7.3370756615591592E-3</c:v>
                </c:pt>
                <c:pt idx="42">
                  <c:v>7.5522540172339673E-3</c:v>
                </c:pt>
                <c:pt idx="43">
                  <c:v>7.5897071545895688E-3</c:v>
                </c:pt>
                <c:pt idx="44">
                  <c:v>7.8310752323973339E-3</c:v>
                </c:pt>
                <c:pt idx="45">
                  <c:v>7.85890361660109E-3</c:v>
                </c:pt>
                <c:pt idx="46">
                  <c:v>7.915389262100397E-3</c:v>
                </c:pt>
                <c:pt idx="47">
                  <c:v>7.9156383908892229E-3</c:v>
                </c:pt>
                <c:pt idx="48">
                  <c:v>7.931695323405645E-3</c:v>
                </c:pt>
                <c:pt idx="49">
                  <c:v>8.5939904714906548E-3</c:v>
                </c:pt>
                <c:pt idx="50">
                  <c:v>8.8409576606196163E-3</c:v>
                </c:pt>
                <c:pt idx="51">
                  <c:v>8.9521808591448617E-3</c:v>
                </c:pt>
                <c:pt idx="52">
                  <c:v>9.0369582218290112E-3</c:v>
                </c:pt>
                <c:pt idx="53">
                  <c:v>9.3645514032638412E-3</c:v>
                </c:pt>
                <c:pt idx="54">
                  <c:v>9.403682318238394E-3</c:v>
                </c:pt>
                <c:pt idx="55">
                  <c:v>9.5491777218641612E-3</c:v>
                </c:pt>
                <c:pt idx="56">
                  <c:v>9.6286055676772283E-3</c:v>
                </c:pt>
                <c:pt idx="57">
                  <c:v>9.8890056879674115E-3</c:v>
                </c:pt>
                <c:pt idx="58">
                  <c:v>9.9617433780626128E-3</c:v>
                </c:pt>
                <c:pt idx="59">
                  <c:v>1.0105830621954906E-2</c:v>
                </c:pt>
                <c:pt idx="60">
                  <c:v>1.0131806139895602E-2</c:v>
                </c:pt>
                <c:pt idx="61">
                  <c:v>1.0337976277963247E-2</c:v>
                </c:pt>
                <c:pt idx="62">
                  <c:v>1.0438042232039405E-2</c:v>
                </c:pt>
                <c:pt idx="63">
                  <c:v>1.054430846615895E-2</c:v>
                </c:pt>
                <c:pt idx="64">
                  <c:v>1.0765960445052927E-2</c:v>
                </c:pt>
                <c:pt idx="65">
                  <c:v>1.0976543189481153E-2</c:v>
                </c:pt>
                <c:pt idx="66">
                  <c:v>1.1433027690012487E-2</c:v>
                </c:pt>
                <c:pt idx="67">
                  <c:v>1.1698412248724333E-2</c:v>
                </c:pt>
                <c:pt idx="68">
                  <c:v>1.1939782654838535E-2</c:v>
                </c:pt>
                <c:pt idx="69">
                  <c:v>1.2131846515523199E-2</c:v>
                </c:pt>
                <c:pt idx="70">
                  <c:v>1.2563830247411426E-2</c:v>
                </c:pt>
                <c:pt idx="71">
                  <c:v>1.2867900548906951E-2</c:v>
                </c:pt>
                <c:pt idx="72">
                  <c:v>1.2913101358764386E-2</c:v>
                </c:pt>
                <c:pt idx="73">
                  <c:v>1.3913436333608552E-2</c:v>
                </c:pt>
                <c:pt idx="74">
                  <c:v>1.4120535465944807E-2</c:v>
                </c:pt>
                <c:pt idx="75">
                  <c:v>1.4607542666889513E-2</c:v>
                </c:pt>
                <c:pt idx="76">
                  <c:v>1.4872316277992128E-2</c:v>
                </c:pt>
                <c:pt idx="77">
                  <c:v>1.4955219353993991E-2</c:v>
                </c:pt>
                <c:pt idx="78">
                  <c:v>1.5193292412531232E-2</c:v>
                </c:pt>
                <c:pt idx="79">
                  <c:v>1.5248887247987505E-2</c:v>
                </c:pt>
                <c:pt idx="80">
                  <c:v>1.5311985283769661E-2</c:v>
                </c:pt>
                <c:pt idx="81">
                  <c:v>1.5854926321587956E-2</c:v>
                </c:pt>
                <c:pt idx="82">
                  <c:v>1.5871327843457149E-2</c:v>
                </c:pt>
                <c:pt idx="83">
                  <c:v>1.5912502080161359E-2</c:v>
                </c:pt>
                <c:pt idx="84">
                  <c:v>1.6040448572505476E-2</c:v>
                </c:pt>
                <c:pt idx="85">
                  <c:v>1.6174531083635302E-2</c:v>
                </c:pt>
                <c:pt idx="86">
                  <c:v>1.6378532637086943E-2</c:v>
                </c:pt>
                <c:pt idx="87">
                  <c:v>1.7154260080845217E-2</c:v>
                </c:pt>
                <c:pt idx="88">
                  <c:v>1.7527368393506562E-2</c:v>
                </c:pt>
                <c:pt idx="89">
                  <c:v>1.7603280962260104E-2</c:v>
                </c:pt>
                <c:pt idx="90">
                  <c:v>1.7711865258268948E-2</c:v>
                </c:pt>
                <c:pt idx="91">
                  <c:v>1.7833618921150277E-2</c:v>
                </c:pt>
                <c:pt idx="92">
                  <c:v>1.802496938874245E-2</c:v>
                </c:pt>
                <c:pt idx="93">
                  <c:v>1.8089299564291398E-2</c:v>
                </c:pt>
                <c:pt idx="94">
                  <c:v>1.8118323301020228E-2</c:v>
                </c:pt>
                <c:pt idx="95">
                  <c:v>1.8207800583079366E-2</c:v>
                </c:pt>
                <c:pt idx="96">
                  <c:v>1.8298466698405551E-2</c:v>
                </c:pt>
                <c:pt idx="97">
                  <c:v>1.8504399814877847E-2</c:v>
                </c:pt>
                <c:pt idx="98">
                  <c:v>1.9344590613313294E-2</c:v>
                </c:pt>
                <c:pt idx="99">
                  <c:v>2.0012164963414968E-2</c:v>
                </c:pt>
                <c:pt idx="100">
                  <c:v>2.0055249342720606E-2</c:v>
                </c:pt>
                <c:pt idx="101">
                  <c:v>2.0758813256751194E-2</c:v>
                </c:pt>
                <c:pt idx="102">
                  <c:v>2.1142399414043129E-2</c:v>
                </c:pt>
                <c:pt idx="103">
                  <c:v>2.1213713111921079E-2</c:v>
                </c:pt>
                <c:pt idx="104">
                  <c:v>2.124480671307296E-2</c:v>
                </c:pt>
                <c:pt idx="105">
                  <c:v>2.1288536964584392E-2</c:v>
                </c:pt>
                <c:pt idx="106">
                  <c:v>2.1402759953123872E-2</c:v>
                </c:pt>
                <c:pt idx="107">
                  <c:v>2.1514992705320469E-2</c:v>
                </c:pt>
                <c:pt idx="108">
                  <c:v>2.2339006896288604E-2</c:v>
                </c:pt>
                <c:pt idx="109">
                  <c:v>2.2569781645466473E-2</c:v>
                </c:pt>
                <c:pt idx="110">
                  <c:v>2.2733561705208179E-2</c:v>
                </c:pt>
                <c:pt idx="111">
                  <c:v>2.2775291941489695E-2</c:v>
                </c:pt>
                <c:pt idx="112">
                  <c:v>2.3045717283638995E-2</c:v>
                </c:pt>
                <c:pt idx="113">
                  <c:v>2.3657244641174212E-2</c:v>
                </c:pt>
                <c:pt idx="114">
                  <c:v>2.3841536149308801E-2</c:v>
                </c:pt>
                <c:pt idx="115">
                  <c:v>2.3913747176487813E-2</c:v>
                </c:pt>
                <c:pt idx="116">
                  <c:v>2.3913937166293121E-2</c:v>
                </c:pt>
                <c:pt idx="117">
                  <c:v>2.4164739541786134E-2</c:v>
                </c:pt>
                <c:pt idx="118">
                  <c:v>2.5136398163221961E-2</c:v>
                </c:pt>
                <c:pt idx="119">
                  <c:v>2.5197581399789816E-2</c:v>
                </c:pt>
                <c:pt idx="120">
                  <c:v>2.5404819299189755E-2</c:v>
                </c:pt>
                <c:pt idx="121">
                  <c:v>2.5586224638664268E-2</c:v>
                </c:pt>
                <c:pt idx="122">
                  <c:v>2.5835389749070344E-2</c:v>
                </c:pt>
                <c:pt idx="123">
                  <c:v>2.6199489378463239E-2</c:v>
                </c:pt>
                <c:pt idx="124">
                  <c:v>2.6327648212354466E-2</c:v>
                </c:pt>
                <c:pt idx="125">
                  <c:v>2.6369186130524233E-2</c:v>
                </c:pt>
                <c:pt idx="126">
                  <c:v>2.6487302978749995E-2</c:v>
                </c:pt>
                <c:pt idx="127">
                  <c:v>2.6857777045507812E-2</c:v>
                </c:pt>
                <c:pt idx="128">
                  <c:v>2.7028343652853903E-2</c:v>
                </c:pt>
                <c:pt idx="129">
                  <c:v>2.7194368200001477E-2</c:v>
                </c:pt>
                <c:pt idx="130">
                  <c:v>2.7677502030356554E-2</c:v>
                </c:pt>
                <c:pt idx="131">
                  <c:v>2.7888381401024936E-2</c:v>
                </c:pt>
                <c:pt idx="132">
                  <c:v>2.7922370018401355E-2</c:v>
                </c:pt>
                <c:pt idx="133">
                  <c:v>2.8559760203845687E-2</c:v>
                </c:pt>
                <c:pt idx="134">
                  <c:v>2.8776681064058413E-2</c:v>
                </c:pt>
                <c:pt idx="135">
                  <c:v>2.8841334874202186E-2</c:v>
                </c:pt>
                <c:pt idx="136">
                  <c:v>2.8895333888426113E-2</c:v>
                </c:pt>
                <c:pt idx="137">
                  <c:v>2.9013384147087758E-2</c:v>
                </c:pt>
                <c:pt idx="138">
                  <c:v>2.9403798295838664E-2</c:v>
                </c:pt>
                <c:pt idx="139">
                  <c:v>2.9434692593959484E-2</c:v>
                </c:pt>
                <c:pt idx="140">
                  <c:v>2.9746500789069805E-2</c:v>
                </c:pt>
                <c:pt idx="141">
                  <c:v>3.000631557312157E-2</c:v>
                </c:pt>
                <c:pt idx="142">
                  <c:v>3.0494536753042849E-2</c:v>
                </c:pt>
                <c:pt idx="143">
                  <c:v>3.0906371786681177E-2</c:v>
                </c:pt>
                <c:pt idx="144">
                  <c:v>3.1018930036117755E-2</c:v>
                </c:pt>
                <c:pt idx="145">
                  <c:v>3.1220379765713763E-2</c:v>
                </c:pt>
                <c:pt idx="146">
                  <c:v>3.1361578046978256E-2</c:v>
                </c:pt>
                <c:pt idx="147">
                  <c:v>3.1375231701589762E-2</c:v>
                </c:pt>
                <c:pt idx="148">
                  <c:v>3.1486665844678255E-2</c:v>
                </c:pt>
                <c:pt idx="149">
                  <c:v>3.1531978878905985E-2</c:v>
                </c:pt>
                <c:pt idx="150">
                  <c:v>3.15443147120738E-2</c:v>
                </c:pt>
                <c:pt idx="151">
                  <c:v>3.1667721006864553E-2</c:v>
                </c:pt>
                <c:pt idx="152">
                  <c:v>3.1827258892276909E-2</c:v>
                </c:pt>
                <c:pt idx="153">
                  <c:v>3.1997941914944886E-2</c:v>
                </c:pt>
                <c:pt idx="154">
                  <c:v>3.2112008906953038E-2</c:v>
                </c:pt>
                <c:pt idx="155">
                  <c:v>3.2249730095383587E-2</c:v>
                </c:pt>
                <c:pt idx="156">
                  <c:v>3.2579725157739464E-2</c:v>
                </c:pt>
                <c:pt idx="157">
                  <c:v>3.2694799840773829E-2</c:v>
                </c:pt>
                <c:pt idx="158">
                  <c:v>3.2866070062325371E-2</c:v>
                </c:pt>
                <c:pt idx="159">
                  <c:v>3.2951282352652066E-2</c:v>
                </c:pt>
                <c:pt idx="160">
                  <c:v>3.3074158259236326E-2</c:v>
                </c:pt>
                <c:pt idx="161">
                  <c:v>3.3190486502456706E-2</c:v>
                </c:pt>
                <c:pt idx="162">
                  <c:v>3.3201044906490035E-2</c:v>
                </c:pt>
                <c:pt idx="163">
                  <c:v>3.330479331002794E-2</c:v>
                </c:pt>
                <c:pt idx="164">
                  <c:v>3.346056073599521E-2</c:v>
                </c:pt>
                <c:pt idx="165">
                  <c:v>3.3732418452264934E-2</c:v>
                </c:pt>
                <c:pt idx="166">
                  <c:v>3.3877495226393217E-2</c:v>
                </c:pt>
                <c:pt idx="167">
                  <c:v>3.3947328121376845E-2</c:v>
                </c:pt>
                <c:pt idx="168">
                  <c:v>3.4384198037155062E-2</c:v>
                </c:pt>
                <c:pt idx="169">
                  <c:v>3.4940952451406493E-2</c:v>
                </c:pt>
                <c:pt idx="170">
                  <c:v>3.5277391800320426E-2</c:v>
                </c:pt>
                <c:pt idx="171">
                  <c:v>3.5434977167954192E-2</c:v>
                </c:pt>
                <c:pt idx="172">
                  <c:v>3.5655545087370809E-2</c:v>
                </c:pt>
                <c:pt idx="173">
                  <c:v>3.5998772846534279E-2</c:v>
                </c:pt>
                <c:pt idx="174">
                  <c:v>3.6264993267257233E-2</c:v>
                </c:pt>
                <c:pt idx="175">
                  <c:v>3.641895532441277E-2</c:v>
                </c:pt>
                <c:pt idx="176">
                  <c:v>3.6687845846958389E-2</c:v>
                </c:pt>
                <c:pt idx="177">
                  <c:v>3.6996386031152857E-2</c:v>
                </c:pt>
                <c:pt idx="178">
                  <c:v>3.7109559419150256E-2</c:v>
                </c:pt>
                <c:pt idx="179">
                  <c:v>3.7204764800707238E-2</c:v>
                </c:pt>
                <c:pt idx="180">
                  <c:v>3.7420619762232814E-2</c:v>
                </c:pt>
                <c:pt idx="181">
                  <c:v>3.7948148342756623E-2</c:v>
                </c:pt>
                <c:pt idx="182">
                  <c:v>3.8092276099180929E-2</c:v>
                </c:pt>
                <c:pt idx="183">
                  <c:v>3.8134435675169547E-2</c:v>
                </c:pt>
                <c:pt idx="184">
                  <c:v>3.8346991892134301E-2</c:v>
                </c:pt>
                <c:pt idx="185">
                  <c:v>3.8483764994183448E-2</c:v>
                </c:pt>
                <c:pt idx="186">
                  <c:v>3.8587078004417512E-2</c:v>
                </c:pt>
                <c:pt idx="187">
                  <c:v>3.8919639326128942E-2</c:v>
                </c:pt>
                <c:pt idx="188">
                  <c:v>3.8953537605215582E-2</c:v>
                </c:pt>
                <c:pt idx="189">
                  <c:v>3.9070769696995043E-2</c:v>
                </c:pt>
                <c:pt idx="190">
                  <c:v>3.9200473129376988E-2</c:v>
                </c:pt>
                <c:pt idx="191">
                  <c:v>3.9217173140131484E-2</c:v>
                </c:pt>
                <c:pt idx="192">
                  <c:v>3.9566330164468998E-2</c:v>
                </c:pt>
                <c:pt idx="193">
                  <c:v>3.966955795868745E-2</c:v>
                </c:pt>
                <c:pt idx="194">
                  <c:v>4.0139961075102891E-2</c:v>
                </c:pt>
                <c:pt idx="195">
                  <c:v>4.0224449727788776E-2</c:v>
                </c:pt>
                <c:pt idx="196">
                  <c:v>4.0793343931805968E-2</c:v>
                </c:pt>
                <c:pt idx="197">
                  <c:v>4.0881121084504354E-2</c:v>
                </c:pt>
                <c:pt idx="198">
                  <c:v>4.1826667283580948E-2</c:v>
                </c:pt>
                <c:pt idx="199">
                  <c:v>4.2304150779873206E-2</c:v>
                </c:pt>
                <c:pt idx="200">
                  <c:v>4.2524710317386645E-2</c:v>
                </c:pt>
                <c:pt idx="201">
                  <c:v>4.2677033246810096E-2</c:v>
                </c:pt>
                <c:pt idx="202">
                  <c:v>4.3041346614733966E-2</c:v>
                </c:pt>
                <c:pt idx="203">
                  <c:v>4.340054702172081E-2</c:v>
                </c:pt>
                <c:pt idx="204">
                  <c:v>4.3461566811176744E-2</c:v>
                </c:pt>
                <c:pt idx="205">
                  <c:v>4.3601591625996673E-2</c:v>
                </c:pt>
                <c:pt idx="206">
                  <c:v>4.371407024735309E-2</c:v>
                </c:pt>
                <c:pt idx="207">
                  <c:v>4.3770949842301642E-2</c:v>
                </c:pt>
                <c:pt idx="208">
                  <c:v>4.4258676489935575E-2</c:v>
                </c:pt>
                <c:pt idx="209">
                  <c:v>4.4704518301740527E-2</c:v>
                </c:pt>
                <c:pt idx="210">
                  <c:v>4.4739766532899704E-2</c:v>
                </c:pt>
                <c:pt idx="211">
                  <c:v>4.4936044628236464E-2</c:v>
                </c:pt>
                <c:pt idx="212">
                  <c:v>4.5131641461109574E-2</c:v>
                </c:pt>
                <c:pt idx="213">
                  <c:v>4.5136245919920617E-2</c:v>
                </c:pt>
                <c:pt idx="214">
                  <c:v>4.5218439793781581E-2</c:v>
                </c:pt>
                <c:pt idx="215">
                  <c:v>4.5255454278204335E-2</c:v>
                </c:pt>
                <c:pt idx="216">
                  <c:v>4.5384316260639726E-2</c:v>
                </c:pt>
                <c:pt idx="217">
                  <c:v>4.5964270385896913E-2</c:v>
                </c:pt>
                <c:pt idx="218">
                  <c:v>4.6439444202203042E-2</c:v>
                </c:pt>
                <c:pt idx="219">
                  <c:v>4.7029627043301998E-2</c:v>
                </c:pt>
                <c:pt idx="220">
                  <c:v>4.7128753758561216E-2</c:v>
                </c:pt>
                <c:pt idx="221">
                  <c:v>4.7580710634393945E-2</c:v>
                </c:pt>
                <c:pt idx="222">
                  <c:v>4.765870843439303E-2</c:v>
                </c:pt>
                <c:pt idx="223">
                  <c:v>4.767757935806996E-2</c:v>
                </c:pt>
                <c:pt idx="224">
                  <c:v>4.7688722632680425E-2</c:v>
                </c:pt>
                <c:pt idx="225">
                  <c:v>4.7756642591094897E-2</c:v>
                </c:pt>
                <c:pt idx="226">
                  <c:v>4.8004758566620183E-2</c:v>
                </c:pt>
                <c:pt idx="227">
                  <c:v>4.8931415215568347E-2</c:v>
                </c:pt>
                <c:pt idx="228">
                  <c:v>4.9250939883874238E-2</c:v>
                </c:pt>
                <c:pt idx="229">
                  <c:v>5.0298735522804193E-2</c:v>
                </c:pt>
                <c:pt idx="230">
                  <c:v>5.0332998414678962E-2</c:v>
                </c:pt>
                <c:pt idx="231">
                  <c:v>5.0591297936901126E-2</c:v>
                </c:pt>
                <c:pt idx="232">
                  <c:v>5.0683145434913757E-2</c:v>
                </c:pt>
                <c:pt idx="233">
                  <c:v>5.0758794439378564E-2</c:v>
                </c:pt>
                <c:pt idx="234">
                  <c:v>5.084419671951057E-2</c:v>
                </c:pt>
                <c:pt idx="235">
                  <c:v>5.0976842199907099E-2</c:v>
                </c:pt>
                <c:pt idx="236">
                  <c:v>5.1078462997022303E-2</c:v>
                </c:pt>
                <c:pt idx="237">
                  <c:v>5.1140651130648633E-2</c:v>
                </c:pt>
                <c:pt idx="238">
                  <c:v>5.1163402875495798E-2</c:v>
                </c:pt>
                <c:pt idx="239">
                  <c:v>5.1165343751742198E-2</c:v>
                </c:pt>
                <c:pt idx="240">
                  <c:v>5.1338754152571199E-2</c:v>
                </c:pt>
                <c:pt idx="241">
                  <c:v>5.1957410318757134E-2</c:v>
                </c:pt>
                <c:pt idx="242">
                  <c:v>5.2095775051087034E-2</c:v>
                </c:pt>
                <c:pt idx="243">
                  <c:v>5.2326574945974431E-2</c:v>
                </c:pt>
                <c:pt idx="244">
                  <c:v>5.2693213360706911E-2</c:v>
                </c:pt>
                <c:pt idx="245">
                  <c:v>5.2733449289916759E-2</c:v>
                </c:pt>
                <c:pt idx="246">
                  <c:v>5.2939245501970524E-2</c:v>
                </c:pt>
                <c:pt idx="247">
                  <c:v>5.3360325309150074E-2</c:v>
                </c:pt>
                <c:pt idx="248">
                  <c:v>5.4075886520592441E-2</c:v>
                </c:pt>
                <c:pt idx="249">
                  <c:v>5.4181936222213289E-2</c:v>
                </c:pt>
                <c:pt idx="250">
                  <c:v>5.4458855211017121E-2</c:v>
                </c:pt>
                <c:pt idx="251">
                  <c:v>5.5026884216362093E-2</c:v>
                </c:pt>
                <c:pt idx="252">
                  <c:v>5.5354522101280522E-2</c:v>
                </c:pt>
                <c:pt idx="253">
                  <c:v>5.5708673342926743E-2</c:v>
                </c:pt>
                <c:pt idx="254">
                  <c:v>5.5746337424845589E-2</c:v>
                </c:pt>
                <c:pt idx="255">
                  <c:v>5.5968503493800996E-2</c:v>
                </c:pt>
                <c:pt idx="256">
                  <c:v>5.5972333092229598E-2</c:v>
                </c:pt>
                <c:pt idx="257">
                  <c:v>5.6455016162458349E-2</c:v>
                </c:pt>
                <c:pt idx="258">
                  <c:v>5.6458734933500523E-2</c:v>
                </c:pt>
                <c:pt idx="259">
                  <c:v>5.6643154498489182E-2</c:v>
                </c:pt>
                <c:pt idx="260">
                  <c:v>5.6771354776234996E-2</c:v>
                </c:pt>
                <c:pt idx="261">
                  <c:v>5.6915860649624776E-2</c:v>
                </c:pt>
                <c:pt idx="262">
                  <c:v>5.7281959828586297E-2</c:v>
                </c:pt>
                <c:pt idx="263">
                  <c:v>5.7299653560528373E-2</c:v>
                </c:pt>
                <c:pt idx="264">
                  <c:v>5.7359570664055448E-2</c:v>
                </c:pt>
                <c:pt idx="265">
                  <c:v>5.7464127921249775E-2</c:v>
                </c:pt>
                <c:pt idx="266">
                  <c:v>5.7634788126514659E-2</c:v>
                </c:pt>
                <c:pt idx="267">
                  <c:v>5.8378537212674754E-2</c:v>
                </c:pt>
                <c:pt idx="268">
                  <c:v>5.8626185664267368E-2</c:v>
                </c:pt>
                <c:pt idx="269">
                  <c:v>5.8739014928573287E-2</c:v>
                </c:pt>
                <c:pt idx="270">
                  <c:v>5.8899809168139382E-2</c:v>
                </c:pt>
                <c:pt idx="271">
                  <c:v>5.9146192883675078E-2</c:v>
                </c:pt>
                <c:pt idx="272">
                  <c:v>5.9158196700344882E-2</c:v>
                </c:pt>
                <c:pt idx="273">
                  <c:v>5.9284233050087579E-2</c:v>
                </c:pt>
                <c:pt idx="274">
                  <c:v>5.9345450279929421E-2</c:v>
                </c:pt>
                <c:pt idx="275">
                  <c:v>5.9574522571440101E-2</c:v>
                </c:pt>
                <c:pt idx="276">
                  <c:v>5.9646062115042496E-2</c:v>
                </c:pt>
                <c:pt idx="277">
                  <c:v>5.9715017704160427E-2</c:v>
                </c:pt>
                <c:pt idx="278">
                  <c:v>6.0393164893795349E-2</c:v>
                </c:pt>
                <c:pt idx="279">
                  <c:v>6.0735347243368321E-2</c:v>
                </c:pt>
                <c:pt idx="280">
                  <c:v>6.1328291455902295E-2</c:v>
                </c:pt>
                <c:pt idx="281">
                  <c:v>6.1466426617217448E-2</c:v>
                </c:pt>
                <c:pt idx="282">
                  <c:v>6.1515816050356172E-2</c:v>
                </c:pt>
                <c:pt idx="283">
                  <c:v>6.2031564331628181E-2</c:v>
                </c:pt>
                <c:pt idx="284">
                  <c:v>6.2056089314658239E-2</c:v>
                </c:pt>
                <c:pt idx="285">
                  <c:v>6.2109937920286289E-2</c:v>
                </c:pt>
                <c:pt idx="286">
                  <c:v>6.2171212892127785E-2</c:v>
                </c:pt>
                <c:pt idx="287">
                  <c:v>6.2234877637696862E-2</c:v>
                </c:pt>
                <c:pt idx="288">
                  <c:v>6.2310717097628261E-2</c:v>
                </c:pt>
                <c:pt idx="289">
                  <c:v>6.2312447494972709E-2</c:v>
                </c:pt>
                <c:pt idx="290">
                  <c:v>6.2325804989005348E-2</c:v>
                </c:pt>
                <c:pt idx="291">
                  <c:v>6.2959446135423813E-2</c:v>
                </c:pt>
                <c:pt idx="292">
                  <c:v>6.3414856355364826E-2</c:v>
                </c:pt>
                <c:pt idx="293">
                  <c:v>6.3922707952523E-2</c:v>
                </c:pt>
                <c:pt idx="294">
                  <c:v>6.3962882414442895E-2</c:v>
                </c:pt>
                <c:pt idx="295">
                  <c:v>6.4155287604851313E-2</c:v>
                </c:pt>
                <c:pt idx="296">
                  <c:v>6.4705672238350692E-2</c:v>
                </c:pt>
                <c:pt idx="297">
                  <c:v>6.4820124797904916E-2</c:v>
                </c:pt>
                <c:pt idx="298">
                  <c:v>6.5045266442487606E-2</c:v>
                </c:pt>
                <c:pt idx="299">
                  <c:v>6.5269474436188801E-2</c:v>
                </c:pt>
                <c:pt idx="300">
                  <c:v>6.5450579424132863E-2</c:v>
                </c:pt>
                <c:pt idx="301">
                  <c:v>6.5936897446372031E-2</c:v>
                </c:pt>
                <c:pt idx="302">
                  <c:v>6.5960227542538302E-2</c:v>
                </c:pt>
                <c:pt idx="303">
                  <c:v>6.6087399174499975E-2</c:v>
                </c:pt>
                <c:pt idx="304">
                  <c:v>6.6129340355344735E-2</c:v>
                </c:pt>
                <c:pt idx="305">
                  <c:v>6.6152746354300879E-2</c:v>
                </c:pt>
                <c:pt idx="306">
                  <c:v>6.6232155573662438E-2</c:v>
                </c:pt>
                <c:pt idx="307">
                  <c:v>6.6491163366702924E-2</c:v>
                </c:pt>
                <c:pt idx="308">
                  <c:v>6.6608747498415763E-2</c:v>
                </c:pt>
                <c:pt idx="309">
                  <c:v>6.6663936277229316E-2</c:v>
                </c:pt>
                <c:pt idx="310">
                  <c:v>6.671348682917351E-2</c:v>
                </c:pt>
                <c:pt idx="311">
                  <c:v>6.725645534100777E-2</c:v>
                </c:pt>
                <c:pt idx="312">
                  <c:v>6.7680398033783021E-2</c:v>
                </c:pt>
                <c:pt idx="313">
                  <c:v>6.8121757390034274E-2</c:v>
                </c:pt>
                <c:pt idx="314">
                  <c:v>6.8225708356232248E-2</c:v>
                </c:pt>
                <c:pt idx="315">
                  <c:v>6.8356296545060494E-2</c:v>
                </c:pt>
                <c:pt idx="316">
                  <c:v>6.8575703105226024E-2</c:v>
                </c:pt>
                <c:pt idx="317">
                  <c:v>6.8645607246386631E-2</c:v>
                </c:pt>
                <c:pt idx="318">
                  <c:v>6.8687502326763933E-2</c:v>
                </c:pt>
                <c:pt idx="319">
                  <c:v>6.8780461823931174E-2</c:v>
                </c:pt>
                <c:pt idx="320">
                  <c:v>6.9216272360280287E-2</c:v>
                </c:pt>
                <c:pt idx="321">
                  <c:v>6.9453377309000766E-2</c:v>
                </c:pt>
                <c:pt idx="322">
                  <c:v>6.9641326586548855E-2</c:v>
                </c:pt>
                <c:pt idx="323">
                  <c:v>6.9729779413775436E-2</c:v>
                </c:pt>
                <c:pt idx="324">
                  <c:v>6.9730193852321334E-2</c:v>
                </c:pt>
                <c:pt idx="325">
                  <c:v>6.9985363199368752E-2</c:v>
                </c:pt>
                <c:pt idx="326">
                  <c:v>7.0063795927010383E-2</c:v>
                </c:pt>
                <c:pt idx="327">
                  <c:v>7.0210553738386625E-2</c:v>
                </c:pt>
                <c:pt idx="328">
                  <c:v>7.0230969260554277E-2</c:v>
                </c:pt>
                <c:pt idx="329">
                  <c:v>7.0589787825285355E-2</c:v>
                </c:pt>
                <c:pt idx="330">
                  <c:v>7.0669600772983204E-2</c:v>
                </c:pt>
                <c:pt idx="331">
                  <c:v>7.0916748638691726E-2</c:v>
                </c:pt>
                <c:pt idx="332">
                  <c:v>7.11150719184033E-2</c:v>
                </c:pt>
                <c:pt idx="333">
                  <c:v>7.2090715203476471E-2</c:v>
                </c:pt>
                <c:pt idx="334">
                  <c:v>7.2161274995729927E-2</c:v>
                </c:pt>
                <c:pt idx="335">
                  <c:v>7.2399102185107353E-2</c:v>
                </c:pt>
                <c:pt idx="336">
                  <c:v>7.2492089621951847E-2</c:v>
                </c:pt>
                <c:pt idx="337">
                  <c:v>7.2831832372039482E-2</c:v>
                </c:pt>
                <c:pt idx="338">
                  <c:v>7.2985628653776655E-2</c:v>
                </c:pt>
                <c:pt idx="339">
                  <c:v>7.3057946317390515E-2</c:v>
                </c:pt>
                <c:pt idx="340">
                  <c:v>7.3140154161090098E-2</c:v>
                </c:pt>
                <c:pt idx="341">
                  <c:v>7.3150027577369492E-2</c:v>
                </c:pt>
                <c:pt idx="342">
                  <c:v>7.35039548359364E-2</c:v>
                </c:pt>
                <c:pt idx="343">
                  <c:v>7.3511600994277559E-2</c:v>
                </c:pt>
                <c:pt idx="344">
                  <c:v>7.3823823162272484E-2</c:v>
                </c:pt>
                <c:pt idx="345">
                  <c:v>7.4124974233156518E-2</c:v>
                </c:pt>
                <c:pt idx="346">
                  <c:v>7.4245221481772705E-2</c:v>
                </c:pt>
                <c:pt idx="347">
                  <c:v>7.4457681772512233E-2</c:v>
                </c:pt>
                <c:pt idx="348">
                  <c:v>7.4703462922341868E-2</c:v>
                </c:pt>
                <c:pt idx="349">
                  <c:v>7.5079024338665895E-2</c:v>
                </c:pt>
                <c:pt idx="350">
                  <c:v>7.5122218148374095E-2</c:v>
                </c:pt>
                <c:pt idx="351">
                  <c:v>7.5577286107268785E-2</c:v>
                </c:pt>
                <c:pt idx="352">
                  <c:v>7.5828681735242098E-2</c:v>
                </c:pt>
                <c:pt idx="353">
                  <c:v>7.5852870976483855E-2</c:v>
                </c:pt>
                <c:pt idx="354">
                  <c:v>7.5896089466240296E-2</c:v>
                </c:pt>
                <c:pt idx="355">
                  <c:v>7.6063985040441151E-2</c:v>
                </c:pt>
                <c:pt idx="356">
                  <c:v>7.6227760909231265E-2</c:v>
                </c:pt>
                <c:pt idx="357">
                  <c:v>7.6524690294882611E-2</c:v>
                </c:pt>
                <c:pt idx="358">
                  <c:v>7.6546444127590596E-2</c:v>
                </c:pt>
                <c:pt idx="359">
                  <c:v>7.6550719829532654E-2</c:v>
                </c:pt>
                <c:pt idx="360">
                  <c:v>7.6665353531327723E-2</c:v>
                </c:pt>
                <c:pt idx="361">
                  <c:v>7.6940519305384023E-2</c:v>
                </c:pt>
                <c:pt idx="362">
                  <c:v>7.7048915474232718E-2</c:v>
                </c:pt>
                <c:pt idx="363">
                  <c:v>7.7080557624381291E-2</c:v>
                </c:pt>
                <c:pt idx="364">
                  <c:v>7.7090360725806259E-2</c:v>
                </c:pt>
                <c:pt idx="365">
                  <c:v>7.7126612922701343E-2</c:v>
                </c:pt>
                <c:pt idx="366">
                  <c:v>7.7156468330489683E-2</c:v>
                </c:pt>
                <c:pt idx="367">
                  <c:v>7.7400732821505863E-2</c:v>
                </c:pt>
                <c:pt idx="368">
                  <c:v>7.7531273978544063E-2</c:v>
                </c:pt>
                <c:pt idx="369">
                  <c:v>7.7751749697025752E-2</c:v>
                </c:pt>
                <c:pt idx="370">
                  <c:v>7.7765688802006516E-2</c:v>
                </c:pt>
                <c:pt idx="371">
                  <c:v>7.7925961500930577E-2</c:v>
                </c:pt>
                <c:pt idx="372">
                  <c:v>7.8135569150622738E-2</c:v>
                </c:pt>
                <c:pt idx="373">
                  <c:v>7.8431396316006499E-2</c:v>
                </c:pt>
                <c:pt idx="374">
                  <c:v>7.8995973374227049E-2</c:v>
                </c:pt>
                <c:pt idx="375">
                  <c:v>7.9030920322533199E-2</c:v>
                </c:pt>
                <c:pt idx="376">
                  <c:v>7.9618725497098045E-2</c:v>
                </c:pt>
                <c:pt idx="377">
                  <c:v>7.9816198479298592E-2</c:v>
                </c:pt>
                <c:pt idx="378">
                  <c:v>7.9939635507734322E-2</c:v>
                </c:pt>
                <c:pt idx="379">
                  <c:v>7.9995808228848414E-2</c:v>
                </c:pt>
                <c:pt idx="380">
                  <c:v>8.0049953926377912E-2</c:v>
                </c:pt>
                <c:pt idx="381">
                  <c:v>8.0103396941024529E-2</c:v>
                </c:pt>
                <c:pt idx="382">
                  <c:v>8.0298926718672239E-2</c:v>
                </c:pt>
                <c:pt idx="383">
                  <c:v>8.0753936004244686E-2</c:v>
                </c:pt>
                <c:pt idx="384">
                  <c:v>8.0886491146351436E-2</c:v>
                </c:pt>
                <c:pt idx="385">
                  <c:v>8.089859508019806E-2</c:v>
                </c:pt>
                <c:pt idx="386">
                  <c:v>8.0904321782712049E-2</c:v>
                </c:pt>
                <c:pt idx="387">
                  <c:v>8.1031295042965232E-2</c:v>
                </c:pt>
                <c:pt idx="388">
                  <c:v>8.1056794655070083E-2</c:v>
                </c:pt>
                <c:pt idx="389">
                  <c:v>8.1222360060188153E-2</c:v>
                </c:pt>
                <c:pt idx="390">
                  <c:v>8.1422130615181346E-2</c:v>
                </c:pt>
                <c:pt idx="391">
                  <c:v>8.1422837954677099E-2</c:v>
                </c:pt>
                <c:pt idx="392">
                  <c:v>8.1473756619484056E-2</c:v>
                </c:pt>
                <c:pt idx="393">
                  <c:v>8.1499432251555579E-2</c:v>
                </c:pt>
                <c:pt idx="394">
                  <c:v>8.1814845596353922E-2</c:v>
                </c:pt>
                <c:pt idx="395">
                  <c:v>8.2050564737082721E-2</c:v>
                </c:pt>
                <c:pt idx="396">
                  <c:v>8.2215454467672602E-2</c:v>
                </c:pt>
                <c:pt idx="397">
                  <c:v>8.2581214179555523E-2</c:v>
                </c:pt>
                <c:pt idx="398">
                  <c:v>8.2719418258741226E-2</c:v>
                </c:pt>
                <c:pt idx="399">
                  <c:v>8.2774166521976777E-2</c:v>
                </c:pt>
                <c:pt idx="400">
                  <c:v>8.2971579433871234E-2</c:v>
                </c:pt>
                <c:pt idx="401">
                  <c:v>8.3108130881147518E-2</c:v>
                </c:pt>
                <c:pt idx="402">
                  <c:v>8.3131617905167682E-2</c:v>
                </c:pt>
                <c:pt idx="403">
                  <c:v>8.3616070022627748E-2</c:v>
                </c:pt>
                <c:pt idx="404">
                  <c:v>8.3649736402393191E-2</c:v>
                </c:pt>
                <c:pt idx="405">
                  <c:v>8.3783410994235155E-2</c:v>
                </c:pt>
                <c:pt idx="406">
                  <c:v>8.3943143526065703E-2</c:v>
                </c:pt>
                <c:pt idx="407">
                  <c:v>8.3951228803000988E-2</c:v>
                </c:pt>
                <c:pt idx="408">
                  <c:v>8.3986057007678805E-2</c:v>
                </c:pt>
                <c:pt idx="409">
                  <c:v>8.404737854564906E-2</c:v>
                </c:pt>
                <c:pt idx="410">
                  <c:v>8.4079153874925872E-2</c:v>
                </c:pt>
                <c:pt idx="411">
                  <c:v>8.4177813066252424E-2</c:v>
                </c:pt>
                <c:pt idx="412">
                  <c:v>8.425978342269537E-2</c:v>
                </c:pt>
                <c:pt idx="413">
                  <c:v>8.4557438774293961E-2</c:v>
                </c:pt>
                <c:pt idx="414">
                  <c:v>8.4593084214531392E-2</c:v>
                </c:pt>
                <c:pt idx="415">
                  <c:v>8.4606676867514233E-2</c:v>
                </c:pt>
                <c:pt idx="416">
                  <c:v>8.491576140975382E-2</c:v>
                </c:pt>
                <c:pt idx="417">
                  <c:v>8.5817830677059406E-2</c:v>
                </c:pt>
                <c:pt idx="418">
                  <c:v>8.600295478757608E-2</c:v>
                </c:pt>
                <c:pt idx="419">
                  <c:v>8.6320913902633314E-2</c:v>
                </c:pt>
                <c:pt idx="420">
                  <c:v>8.6444315075149908E-2</c:v>
                </c:pt>
                <c:pt idx="421">
                  <c:v>8.6473616811667389E-2</c:v>
                </c:pt>
                <c:pt idx="422">
                  <c:v>8.6509740486047107E-2</c:v>
                </c:pt>
                <c:pt idx="423">
                  <c:v>8.6686304810776521E-2</c:v>
                </c:pt>
                <c:pt idx="424">
                  <c:v>8.7039459537267438E-2</c:v>
                </c:pt>
                <c:pt idx="425">
                  <c:v>8.748836912563461E-2</c:v>
                </c:pt>
                <c:pt idx="426">
                  <c:v>8.7786620058019932E-2</c:v>
                </c:pt>
                <c:pt idx="427">
                  <c:v>8.7904936674938039E-2</c:v>
                </c:pt>
                <c:pt idx="428">
                  <c:v>8.816886604212637E-2</c:v>
                </c:pt>
                <c:pt idx="429">
                  <c:v>8.8245165109748558E-2</c:v>
                </c:pt>
                <c:pt idx="430">
                  <c:v>8.8347077876491042E-2</c:v>
                </c:pt>
                <c:pt idx="431">
                  <c:v>8.8367180474273485E-2</c:v>
                </c:pt>
                <c:pt idx="432">
                  <c:v>8.9002067264636081E-2</c:v>
                </c:pt>
                <c:pt idx="433">
                  <c:v>8.9042448480167638E-2</c:v>
                </c:pt>
                <c:pt idx="434">
                  <c:v>8.9142192662294117E-2</c:v>
                </c:pt>
                <c:pt idx="435">
                  <c:v>8.9194031008143923E-2</c:v>
                </c:pt>
                <c:pt idx="436">
                  <c:v>8.9264070656739206E-2</c:v>
                </c:pt>
                <c:pt idx="437">
                  <c:v>8.9265066240571941E-2</c:v>
                </c:pt>
                <c:pt idx="438">
                  <c:v>8.9287671767774815E-2</c:v>
                </c:pt>
                <c:pt idx="439">
                  <c:v>8.9355381712948614E-2</c:v>
                </c:pt>
                <c:pt idx="440">
                  <c:v>8.9385535609622271E-2</c:v>
                </c:pt>
                <c:pt idx="441">
                  <c:v>8.974318815848939E-2</c:v>
                </c:pt>
                <c:pt idx="442">
                  <c:v>8.9779437095755449E-2</c:v>
                </c:pt>
                <c:pt idx="443">
                  <c:v>8.9992036619219951E-2</c:v>
                </c:pt>
                <c:pt idx="444">
                  <c:v>9.0042295441982473E-2</c:v>
                </c:pt>
                <c:pt idx="445">
                  <c:v>9.0330351651800034E-2</c:v>
                </c:pt>
                <c:pt idx="446">
                  <c:v>9.0451201466122275E-2</c:v>
                </c:pt>
                <c:pt idx="447">
                  <c:v>9.065831969057131E-2</c:v>
                </c:pt>
                <c:pt idx="448">
                  <c:v>9.0835430235990985E-2</c:v>
                </c:pt>
                <c:pt idx="449">
                  <c:v>9.1100674630655284E-2</c:v>
                </c:pt>
                <c:pt idx="450">
                  <c:v>9.1183694121979034E-2</c:v>
                </c:pt>
                <c:pt idx="451">
                  <c:v>9.1252774042660731E-2</c:v>
                </c:pt>
                <c:pt idx="452">
                  <c:v>9.1454139953224989E-2</c:v>
                </c:pt>
                <c:pt idx="453">
                  <c:v>9.1559358915108885E-2</c:v>
                </c:pt>
                <c:pt idx="454">
                  <c:v>9.1595273041909217E-2</c:v>
                </c:pt>
                <c:pt idx="455">
                  <c:v>9.1815854931164467E-2</c:v>
                </c:pt>
                <c:pt idx="456">
                  <c:v>9.1833848083314421E-2</c:v>
                </c:pt>
                <c:pt idx="457">
                  <c:v>9.2643301511482937E-2</c:v>
                </c:pt>
                <c:pt idx="458">
                  <c:v>9.2680185610745189E-2</c:v>
                </c:pt>
                <c:pt idx="459">
                  <c:v>9.2717595441601047E-2</c:v>
                </c:pt>
                <c:pt idx="460">
                  <c:v>9.2882198790499096E-2</c:v>
                </c:pt>
                <c:pt idx="461">
                  <c:v>9.2896146277383032E-2</c:v>
                </c:pt>
                <c:pt idx="462">
                  <c:v>9.2964420138376025E-2</c:v>
                </c:pt>
                <c:pt idx="463">
                  <c:v>9.328945544235849E-2</c:v>
                </c:pt>
                <c:pt idx="464">
                  <c:v>9.3335936355095322E-2</c:v>
                </c:pt>
                <c:pt idx="465">
                  <c:v>9.3382137405398372E-2</c:v>
                </c:pt>
                <c:pt idx="466">
                  <c:v>9.3538743953005751E-2</c:v>
                </c:pt>
                <c:pt idx="467">
                  <c:v>9.3555649320388054E-2</c:v>
                </c:pt>
                <c:pt idx="468">
                  <c:v>9.3690548601416193E-2</c:v>
                </c:pt>
                <c:pt idx="469">
                  <c:v>9.3795541717575648E-2</c:v>
                </c:pt>
                <c:pt idx="470">
                  <c:v>9.4042235563528837E-2</c:v>
                </c:pt>
                <c:pt idx="471">
                  <c:v>9.4081812582016838E-2</c:v>
                </c:pt>
                <c:pt idx="472">
                  <c:v>9.4163014131674078E-2</c:v>
                </c:pt>
                <c:pt idx="473">
                  <c:v>9.4416735272117303E-2</c:v>
                </c:pt>
                <c:pt idx="474">
                  <c:v>9.4619165218723544E-2</c:v>
                </c:pt>
                <c:pt idx="475">
                  <c:v>9.4741709108809802E-2</c:v>
                </c:pt>
                <c:pt idx="476">
                  <c:v>9.4882527410463671E-2</c:v>
                </c:pt>
                <c:pt idx="477">
                  <c:v>9.5258460890156438E-2</c:v>
                </c:pt>
                <c:pt idx="478">
                  <c:v>9.5343803565643634E-2</c:v>
                </c:pt>
                <c:pt idx="479">
                  <c:v>9.550394867337493E-2</c:v>
                </c:pt>
                <c:pt idx="480">
                  <c:v>9.5790206033638775E-2</c:v>
                </c:pt>
                <c:pt idx="481">
                  <c:v>9.5839086964651515E-2</c:v>
                </c:pt>
                <c:pt idx="482">
                  <c:v>9.6018986821183469E-2</c:v>
                </c:pt>
                <c:pt idx="483">
                  <c:v>9.6138615205948533E-2</c:v>
                </c:pt>
                <c:pt idx="484">
                  <c:v>9.6222885463490559E-2</c:v>
                </c:pt>
                <c:pt idx="485">
                  <c:v>9.6339155499050005E-2</c:v>
                </c:pt>
                <c:pt idx="486">
                  <c:v>9.6770553429038522E-2</c:v>
                </c:pt>
                <c:pt idx="487">
                  <c:v>9.7118698571398251E-2</c:v>
                </c:pt>
                <c:pt idx="488">
                  <c:v>9.717843173871675E-2</c:v>
                </c:pt>
                <c:pt idx="489">
                  <c:v>9.7229220018363191E-2</c:v>
                </c:pt>
                <c:pt idx="490">
                  <c:v>9.7397336316014327E-2</c:v>
                </c:pt>
                <c:pt idx="491">
                  <c:v>9.7423662011243251E-2</c:v>
                </c:pt>
                <c:pt idx="492">
                  <c:v>9.7518289041481118E-2</c:v>
                </c:pt>
                <c:pt idx="493">
                  <c:v>9.774149586341413E-2</c:v>
                </c:pt>
                <c:pt idx="494">
                  <c:v>9.7876142756024437E-2</c:v>
                </c:pt>
                <c:pt idx="495">
                  <c:v>9.8138554067415437E-2</c:v>
                </c:pt>
                <c:pt idx="496">
                  <c:v>9.8203275398445908E-2</c:v>
                </c:pt>
                <c:pt idx="497">
                  <c:v>9.8443821118419914E-2</c:v>
                </c:pt>
                <c:pt idx="498">
                  <c:v>9.8632712894413957E-2</c:v>
                </c:pt>
                <c:pt idx="499">
                  <c:v>9.8983588208902434E-2</c:v>
                </c:pt>
                <c:pt idx="500">
                  <c:v>9.9189452407504181E-2</c:v>
                </c:pt>
                <c:pt idx="501">
                  <c:v>9.9670149898002922E-2</c:v>
                </c:pt>
                <c:pt idx="502">
                  <c:v>0.10009021409791438</c:v>
                </c:pt>
                <c:pt idx="503">
                  <c:v>0.10043620881644832</c:v>
                </c:pt>
                <c:pt idx="504">
                  <c:v>0.10088807256002355</c:v>
                </c:pt>
                <c:pt idx="505">
                  <c:v>0.10093137580013432</c:v>
                </c:pt>
                <c:pt idx="506">
                  <c:v>0.10096510364718973</c:v>
                </c:pt>
                <c:pt idx="507">
                  <c:v>0.10111500141262775</c:v>
                </c:pt>
                <c:pt idx="508">
                  <c:v>0.10113334893301751</c:v>
                </c:pt>
                <c:pt idx="509">
                  <c:v>0.10138741047186191</c:v>
                </c:pt>
                <c:pt idx="510">
                  <c:v>0.10143012744441168</c:v>
                </c:pt>
                <c:pt idx="511">
                  <c:v>0.10201591444295641</c:v>
                </c:pt>
                <c:pt idx="512">
                  <c:v>0.10207318053677361</c:v>
                </c:pt>
                <c:pt idx="513">
                  <c:v>0.1021641078880821</c:v>
                </c:pt>
                <c:pt idx="514">
                  <c:v>0.10229228395144095</c:v>
                </c:pt>
                <c:pt idx="515">
                  <c:v>0.10231005451749547</c:v>
                </c:pt>
                <c:pt idx="516">
                  <c:v>0.10238026133849298</c:v>
                </c:pt>
                <c:pt idx="517">
                  <c:v>0.10272345557004374</c:v>
                </c:pt>
                <c:pt idx="518">
                  <c:v>0.10304199350208137</c:v>
                </c:pt>
                <c:pt idx="519">
                  <c:v>0.10305814263553272</c:v>
                </c:pt>
                <c:pt idx="520">
                  <c:v>0.10317176864630159</c:v>
                </c:pt>
                <c:pt idx="521">
                  <c:v>0.10319184051043906</c:v>
                </c:pt>
                <c:pt idx="522">
                  <c:v>0.10339747560368734</c:v>
                </c:pt>
                <c:pt idx="523">
                  <c:v>0.10396241215242186</c:v>
                </c:pt>
                <c:pt idx="524">
                  <c:v>0.10414065332344763</c:v>
                </c:pt>
                <c:pt idx="525">
                  <c:v>0.10420553158233199</c:v>
                </c:pt>
                <c:pt idx="526">
                  <c:v>0.1044847062344126</c:v>
                </c:pt>
                <c:pt idx="527">
                  <c:v>0.10457757818725778</c:v>
                </c:pt>
                <c:pt idx="528">
                  <c:v>0.10488761547249165</c:v>
                </c:pt>
                <c:pt idx="529">
                  <c:v>0.10498634311602746</c:v>
                </c:pt>
                <c:pt idx="530">
                  <c:v>0.1052491562931096</c:v>
                </c:pt>
                <c:pt idx="531">
                  <c:v>0.1056696181677606</c:v>
                </c:pt>
                <c:pt idx="532">
                  <c:v>0.1062537525343959</c:v>
                </c:pt>
                <c:pt idx="533">
                  <c:v>0.10649104467895397</c:v>
                </c:pt>
                <c:pt idx="534">
                  <c:v>0.10685519646241105</c:v>
                </c:pt>
                <c:pt idx="535">
                  <c:v>0.10711704339232159</c:v>
                </c:pt>
                <c:pt idx="536">
                  <c:v>0.10719643212258649</c:v>
                </c:pt>
                <c:pt idx="537">
                  <c:v>0.10750332014053283</c:v>
                </c:pt>
                <c:pt idx="538">
                  <c:v>0.10788554237591361</c:v>
                </c:pt>
                <c:pt idx="539">
                  <c:v>0.1087801270693448</c:v>
                </c:pt>
                <c:pt idx="540">
                  <c:v>0.10909872320904337</c:v>
                </c:pt>
                <c:pt idx="541">
                  <c:v>0.1092376206578862</c:v>
                </c:pt>
                <c:pt idx="542">
                  <c:v>0.1092552980916832</c:v>
                </c:pt>
                <c:pt idx="543">
                  <c:v>0.10928499377764994</c:v>
                </c:pt>
                <c:pt idx="544">
                  <c:v>0.10973124909667822</c:v>
                </c:pt>
                <c:pt idx="545">
                  <c:v>0.10992395789824611</c:v>
                </c:pt>
                <c:pt idx="546">
                  <c:v>0.11012431146117128</c:v>
                </c:pt>
                <c:pt idx="547">
                  <c:v>0.11075533885078287</c:v>
                </c:pt>
                <c:pt idx="548">
                  <c:v>0.11098823980939958</c:v>
                </c:pt>
                <c:pt idx="549">
                  <c:v>0.11183036636180727</c:v>
                </c:pt>
                <c:pt idx="550">
                  <c:v>0.11197984503208652</c:v>
                </c:pt>
                <c:pt idx="551">
                  <c:v>0.11204179474713365</c:v>
                </c:pt>
                <c:pt idx="552">
                  <c:v>0.11204572679104551</c:v>
                </c:pt>
                <c:pt idx="553">
                  <c:v>0.1120928251706496</c:v>
                </c:pt>
                <c:pt idx="554">
                  <c:v>0.11212849529093527</c:v>
                </c:pt>
                <c:pt idx="555">
                  <c:v>0.11218301258617221</c:v>
                </c:pt>
                <c:pt idx="556">
                  <c:v>0.11239780956525254</c:v>
                </c:pt>
                <c:pt idx="557">
                  <c:v>0.11280935169794101</c:v>
                </c:pt>
                <c:pt idx="558">
                  <c:v>0.11291056085047804</c:v>
                </c:pt>
                <c:pt idx="559">
                  <c:v>0.11299995757313443</c:v>
                </c:pt>
                <c:pt idx="560">
                  <c:v>0.11315598996037431</c:v>
                </c:pt>
                <c:pt idx="561">
                  <c:v>0.11324067977873641</c:v>
                </c:pt>
                <c:pt idx="562">
                  <c:v>0.1133203120498547</c:v>
                </c:pt>
                <c:pt idx="563">
                  <c:v>0.11335983225766562</c:v>
                </c:pt>
                <c:pt idx="564">
                  <c:v>0.11344588227264857</c:v>
                </c:pt>
                <c:pt idx="565">
                  <c:v>0.11423088848322206</c:v>
                </c:pt>
                <c:pt idx="566">
                  <c:v>0.11433410975818248</c:v>
                </c:pt>
                <c:pt idx="567">
                  <c:v>0.11434002505351791</c:v>
                </c:pt>
                <c:pt idx="568">
                  <c:v>0.1149688796675619</c:v>
                </c:pt>
                <c:pt idx="569">
                  <c:v>0.11501618852606797</c:v>
                </c:pt>
                <c:pt idx="570">
                  <c:v>0.11511696740757532</c:v>
                </c:pt>
                <c:pt idx="571">
                  <c:v>0.11512171203043392</c:v>
                </c:pt>
                <c:pt idx="572">
                  <c:v>0.11521362285838166</c:v>
                </c:pt>
                <c:pt idx="573">
                  <c:v>0.11534798383496142</c:v>
                </c:pt>
                <c:pt idx="574">
                  <c:v>0.11578926821974538</c:v>
                </c:pt>
                <c:pt idx="575">
                  <c:v>0.11607592139210363</c:v>
                </c:pt>
                <c:pt idx="576">
                  <c:v>0.11619156045661846</c:v>
                </c:pt>
                <c:pt idx="577">
                  <c:v>0.11622495535585328</c:v>
                </c:pt>
                <c:pt idx="578">
                  <c:v>0.1163830953260805</c:v>
                </c:pt>
                <c:pt idx="579">
                  <c:v>0.11647089110523039</c:v>
                </c:pt>
                <c:pt idx="580">
                  <c:v>0.11670727334763262</c:v>
                </c:pt>
                <c:pt idx="581">
                  <c:v>0.11699555400619076</c:v>
                </c:pt>
                <c:pt idx="582">
                  <c:v>0.11711023194580815</c:v>
                </c:pt>
                <c:pt idx="583">
                  <c:v>0.11742308461918639</c:v>
                </c:pt>
                <c:pt idx="584">
                  <c:v>0.11754192137976266</c:v>
                </c:pt>
                <c:pt idx="585">
                  <c:v>0.11773288255451847</c:v>
                </c:pt>
                <c:pt idx="586">
                  <c:v>0.11808019835412512</c:v>
                </c:pt>
                <c:pt idx="587">
                  <c:v>0.11811152711422719</c:v>
                </c:pt>
                <c:pt idx="588">
                  <c:v>0.11825370421551806</c:v>
                </c:pt>
                <c:pt idx="589">
                  <c:v>0.11833917587918191</c:v>
                </c:pt>
                <c:pt idx="590">
                  <c:v>0.11851042281766908</c:v>
                </c:pt>
                <c:pt idx="591">
                  <c:v>0.11857495462455551</c:v>
                </c:pt>
                <c:pt idx="592">
                  <c:v>0.1190424189525854</c:v>
                </c:pt>
                <c:pt idx="593">
                  <c:v>0.11905038222626335</c:v>
                </c:pt>
                <c:pt idx="594">
                  <c:v>0.11953211767577199</c:v>
                </c:pt>
                <c:pt idx="595">
                  <c:v>0.11959370696898257</c:v>
                </c:pt>
                <c:pt idx="596">
                  <c:v>0.11959397006761002</c:v>
                </c:pt>
                <c:pt idx="597">
                  <c:v>0.11971716076122464</c:v>
                </c:pt>
                <c:pt idx="598">
                  <c:v>0.11981562577179429</c:v>
                </c:pt>
                <c:pt idx="599">
                  <c:v>0.11987860506394814</c:v>
                </c:pt>
                <c:pt idx="600">
                  <c:v>0.12012103252118501</c:v>
                </c:pt>
                <c:pt idx="601">
                  <c:v>0.12030054960413862</c:v>
                </c:pt>
                <c:pt idx="602">
                  <c:v>0.1204434503430703</c:v>
                </c:pt>
                <c:pt idx="603">
                  <c:v>0.12053790275032535</c:v>
                </c:pt>
                <c:pt idx="604">
                  <c:v>0.12061248119949013</c:v>
                </c:pt>
                <c:pt idx="605">
                  <c:v>0.12075512955000398</c:v>
                </c:pt>
                <c:pt idx="606">
                  <c:v>0.12085386836941069</c:v>
                </c:pt>
                <c:pt idx="607">
                  <c:v>0.12091649282766342</c:v>
                </c:pt>
                <c:pt idx="608">
                  <c:v>0.12130045244530796</c:v>
                </c:pt>
                <c:pt idx="609">
                  <c:v>0.12140367511725224</c:v>
                </c:pt>
                <c:pt idx="610">
                  <c:v>0.12160360120311547</c:v>
                </c:pt>
                <c:pt idx="611">
                  <c:v>0.12177442438983099</c:v>
                </c:pt>
                <c:pt idx="612">
                  <c:v>0.12194184126422826</c:v>
                </c:pt>
                <c:pt idx="613">
                  <c:v>0.12235500995179406</c:v>
                </c:pt>
                <c:pt idx="614">
                  <c:v>0.1223781542491066</c:v>
                </c:pt>
                <c:pt idx="615">
                  <c:v>0.12247048324089055</c:v>
                </c:pt>
                <c:pt idx="616">
                  <c:v>0.12257628334806128</c:v>
                </c:pt>
                <c:pt idx="617">
                  <c:v>0.12271638872228395</c:v>
                </c:pt>
                <c:pt idx="618">
                  <c:v>0.12280031439047322</c:v>
                </c:pt>
                <c:pt idx="619">
                  <c:v>0.12302896618984126</c:v>
                </c:pt>
                <c:pt idx="620">
                  <c:v>0.12313592579361793</c:v>
                </c:pt>
                <c:pt idx="621">
                  <c:v>0.12317343294768289</c:v>
                </c:pt>
                <c:pt idx="622">
                  <c:v>0.12331622658451843</c:v>
                </c:pt>
                <c:pt idx="623">
                  <c:v>0.12360716477204448</c:v>
                </c:pt>
                <c:pt idx="624">
                  <c:v>0.12375439429830498</c:v>
                </c:pt>
                <c:pt idx="625">
                  <c:v>0.12391485512438923</c:v>
                </c:pt>
                <c:pt idx="626">
                  <c:v>0.12393853400085984</c:v>
                </c:pt>
                <c:pt idx="627">
                  <c:v>0.12401438882761373</c:v>
                </c:pt>
                <c:pt idx="628">
                  <c:v>0.12410400534239784</c:v>
                </c:pt>
                <c:pt idx="629">
                  <c:v>0.12453443795653732</c:v>
                </c:pt>
                <c:pt idx="630">
                  <c:v>0.12473834730905403</c:v>
                </c:pt>
                <c:pt idx="631">
                  <c:v>0.1250237268977909</c:v>
                </c:pt>
                <c:pt idx="632">
                  <c:v>0.12503310811008936</c:v>
                </c:pt>
                <c:pt idx="633">
                  <c:v>0.12509119609607905</c:v>
                </c:pt>
                <c:pt idx="634">
                  <c:v>0.12526409194118535</c:v>
                </c:pt>
                <c:pt idx="635">
                  <c:v>0.12536418210964845</c:v>
                </c:pt>
                <c:pt idx="636">
                  <c:v>0.12577364180505912</c:v>
                </c:pt>
                <c:pt idx="637">
                  <c:v>0.12591867108173607</c:v>
                </c:pt>
                <c:pt idx="638">
                  <c:v>0.12599770684074504</c:v>
                </c:pt>
                <c:pt idx="639">
                  <c:v>0.12611337989853386</c:v>
                </c:pt>
                <c:pt idx="640">
                  <c:v>0.12619002029587981</c:v>
                </c:pt>
                <c:pt idx="641">
                  <c:v>0.1261900277464604</c:v>
                </c:pt>
                <c:pt idx="642">
                  <c:v>0.12636928685306073</c:v>
                </c:pt>
                <c:pt idx="643">
                  <c:v>0.12652355810931118</c:v>
                </c:pt>
                <c:pt idx="644">
                  <c:v>0.12682203814704998</c:v>
                </c:pt>
                <c:pt idx="645">
                  <c:v>0.12683047732656377</c:v>
                </c:pt>
                <c:pt idx="646">
                  <c:v>0.1270994721572378</c:v>
                </c:pt>
                <c:pt idx="647">
                  <c:v>0.1272798670117184</c:v>
                </c:pt>
                <c:pt idx="648">
                  <c:v>0.12745348696012679</c:v>
                </c:pt>
                <c:pt idx="649">
                  <c:v>0.12754906254240733</c:v>
                </c:pt>
                <c:pt idx="650">
                  <c:v>0.12756111711615747</c:v>
                </c:pt>
                <c:pt idx="651">
                  <c:v>0.12768720887959339</c:v>
                </c:pt>
                <c:pt idx="652">
                  <c:v>0.12773898017021779</c:v>
                </c:pt>
                <c:pt idx="653">
                  <c:v>0.12781887740260869</c:v>
                </c:pt>
                <c:pt idx="654">
                  <c:v>0.12792636273797897</c:v>
                </c:pt>
                <c:pt idx="655">
                  <c:v>0.12823677208658157</c:v>
                </c:pt>
                <c:pt idx="656">
                  <c:v>0.12824850488838205</c:v>
                </c:pt>
                <c:pt idx="657">
                  <c:v>0.12847259972639039</c:v>
                </c:pt>
                <c:pt idx="658">
                  <c:v>0.12850532640167761</c:v>
                </c:pt>
                <c:pt idx="659">
                  <c:v>0.12854873208727163</c:v>
                </c:pt>
                <c:pt idx="660">
                  <c:v>0.12860842381073553</c:v>
                </c:pt>
                <c:pt idx="661">
                  <c:v>0.12874006253142845</c:v>
                </c:pt>
                <c:pt idx="662">
                  <c:v>0.1290385174234577</c:v>
                </c:pt>
                <c:pt idx="663">
                  <c:v>0.12929091887981209</c:v>
                </c:pt>
                <c:pt idx="664">
                  <c:v>0.12939993204986674</c:v>
                </c:pt>
                <c:pt idx="665">
                  <c:v>0.12962600222305673</c:v>
                </c:pt>
                <c:pt idx="666">
                  <c:v>0.12965979759099883</c:v>
                </c:pt>
                <c:pt idx="667">
                  <c:v>0.12966990616622842</c:v>
                </c:pt>
                <c:pt idx="668">
                  <c:v>0.12976989808015987</c:v>
                </c:pt>
                <c:pt idx="669">
                  <c:v>0.1299781590374085</c:v>
                </c:pt>
                <c:pt idx="670">
                  <c:v>0.13002162106801832</c:v>
                </c:pt>
                <c:pt idx="671">
                  <c:v>0.13097150164235918</c:v>
                </c:pt>
                <c:pt idx="672">
                  <c:v>0.13110822072769898</c:v>
                </c:pt>
                <c:pt idx="673">
                  <c:v>0.13140943931946972</c:v>
                </c:pt>
                <c:pt idx="674">
                  <c:v>0.13145456469219857</c:v>
                </c:pt>
                <c:pt idx="675">
                  <c:v>0.13150084863021078</c:v>
                </c:pt>
                <c:pt idx="676">
                  <c:v>0.13176468067419003</c:v>
                </c:pt>
                <c:pt idx="677">
                  <c:v>0.13201072445698581</c:v>
                </c:pt>
                <c:pt idx="678">
                  <c:v>0.13203367597052534</c:v>
                </c:pt>
                <c:pt idx="679">
                  <c:v>0.13213855965628221</c:v>
                </c:pt>
                <c:pt idx="680">
                  <c:v>0.13229507120898695</c:v>
                </c:pt>
                <c:pt idx="681">
                  <c:v>0.13259276660745625</c:v>
                </c:pt>
                <c:pt idx="682">
                  <c:v>0.13263770804397654</c:v>
                </c:pt>
                <c:pt idx="683">
                  <c:v>0.13325752743205871</c:v>
                </c:pt>
                <c:pt idx="684">
                  <c:v>0.13396644365692811</c:v>
                </c:pt>
                <c:pt idx="685">
                  <c:v>0.13397151983062341</c:v>
                </c:pt>
                <c:pt idx="686">
                  <c:v>0.13399938639905276</c:v>
                </c:pt>
                <c:pt idx="687">
                  <c:v>0.13427434961044898</c:v>
                </c:pt>
                <c:pt idx="688">
                  <c:v>0.13432033179994687</c:v>
                </c:pt>
                <c:pt idx="689">
                  <c:v>0.13439509185701379</c:v>
                </c:pt>
                <c:pt idx="690">
                  <c:v>0.13449962257151474</c:v>
                </c:pt>
                <c:pt idx="691">
                  <c:v>0.1347629279525778</c:v>
                </c:pt>
                <c:pt idx="692">
                  <c:v>0.13483127492239291</c:v>
                </c:pt>
                <c:pt idx="693">
                  <c:v>0.13486535341239783</c:v>
                </c:pt>
                <c:pt idx="694">
                  <c:v>0.13555666158700205</c:v>
                </c:pt>
                <c:pt idx="695">
                  <c:v>0.13559867773931411</c:v>
                </c:pt>
                <c:pt idx="696">
                  <c:v>0.1357390145471967</c:v>
                </c:pt>
                <c:pt idx="697">
                  <c:v>0.1360476725436969</c:v>
                </c:pt>
                <c:pt idx="698">
                  <c:v>0.13606007403510625</c:v>
                </c:pt>
                <c:pt idx="699">
                  <c:v>0.13648999954410362</c:v>
                </c:pt>
                <c:pt idx="700">
                  <c:v>0.1366439760367591</c:v>
                </c:pt>
                <c:pt idx="701">
                  <c:v>0.13677747879958593</c:v>
                </c:pt>
                <c:pt idx="702">
                  <c:v>0.13681356894635296</c:v>
                </c:pt>
                <c:pt idx="703">
                  <c:v>0.13692938309951191</c:v>
                </c:pt>
                <c:pt idx="704">
                  <c:v>0.13764918275999333</c:v>
                </c:pt>
                <c:pt idx="705">
                  <c:v>0.13783822447892197</c:v>
                </c:pt>
                <c:pt idx="706">
                  <c:v>0.13789920887812004</c:v>
                </c:pt>
                <c:pt idx="707">
                  <c:v>0.13790969650163767</c:v>
                </c:pt>
                <c:pt idx="708">
                  <c:v>0.13803182595317803</c:v>
                </c:pt>
                <c:pt idx="709">
                  <c:v>0.13831182482573753</c:v>
                </c:pt>
                <c:pt idx="710">
                  <c:v>0.13845086988920852</c:v>
                </c:pt>
                <c:pt idx="711">
                  <c:v>0.13904162549369112</c:v>
                </c:pt>
                <c:pt idx="712">
                  <c:v>0.13930796558936498</c:v>
                </c:pt>
                <c:pt idx="713">
                  <c:v>0.13951708801999552</c:v>
                </c:pt>
                <c:pt idx="714">
                  <c:v>0.13959423086587072</c:v>
                </c:pt>
                <c:pt idx="715">
                  <c:v>0.14018577856020339</c:v>
                </c:pt>
                <c:pt idx="716">
                  <c:v>0.14060331282233973</c:v>
                </c:pt>
                <c:pt idx="717">
                  <c:v>0.14074570226517771</c:v>
                </c:pt>
                <c:pt idx="718">
                  <c:v>0.14111884783074205</c:v>
                </c:pt>
                <c:pt idx="719">
                  <c:v>0.1413317709888014</c:v>
                </c:pt>
                <c:pt idx="720">
                  <c:v>0.14208152663990925</c:v>
                </c:pt>
                <c:pt idx="721">
                  <c:v>0.14220269822618117</c:v>
                </c:pt>
                <c:pt idx="722">
                  <c:v>0.14242717909739688</c:v>
                </c:pt>
                <c:pt idx="723">
                  <c:v>0.14244548237996432</c:v>
                </c:pt>
                <c:pt idx="724">
                  <c:v>0.14267631347415796</c:v>
                </c:pt>
                <c:pt idx="725">
                  <c:v>0.14276146429719472</c:v>
                </c:pt>
                <c:pt idx="726">
                  <c:v>0.14299783256975834</c:v>
                </c:pt>
                <c:pt idx="727">
                  <c:v>0.14408736356724397</c:v>
                </c:pt>
                <c:pt idx="728">
                  <c:v>0.14431780955955284</c:v>
                </c:pt>
                <c:pt idx="729">
                  <c:v>0.14477336553147685</c:v>
                </c:pt>
                <c:pt idx="730">
                  <c:v>0.14491951518921159</c:v>
                </c:pt>
                <c:pt idx="731">
                  <c:v>0.14507749823158492</c:v>
                </c:pt>
                <c:pt idx="732">
                  <c:v>0.14603753394728411</c:v>
                </c:pt>
                <c:pt idx="733">
                  <c:v>0.14685925661905633</c:v>
                </c:pt>
                <c:pt idx="734">
                  <c:v>0.14736051864333474</c:v>
                </c:pt>
                <c:pt idx="735">
                  <c:v>0.14754467883498626</c:v>
                </c:pt>
                <c:pt idx="736">
                  <c:v>0.14766209812260331</c:v>
                </c:pt>
                <c:pt idx="737">
                  <c:v>0.14768583287842843</c:v>
                </c:pt>
                <c:pt idx="738">
                  <c:v>0.14778858011019816</c:v>
                </c:pt>
                <c:pt idx="739">
                  <c:v>0.14790524921748099</c:v>
                </c:pt>
                <c:pt idx="740">
                  <c:v>0.14810659510460988</c:v>
                </c:pt>
                <c:pt idx="741">
                  <c:v>0.14816025465175522</c:v>
                </c:pt>
                <c:pt idx="742">
                  <c:v>0.14867879084715563</c:v>
                </c:pt>
                <c:pt idx="743">
                  <c:v>0.14889922325913757</c:v>
                </c:pt>
                <c:pt idx="744">
                  <c:v>0.14896348498247727</c:v>
                </c:pt>
                <c:pt idx="745">
                  <c:v>0.14899556857952642</c:v>
                </c:pt>
                <c:pt idx="746">
                  <c:v>0.14907382808116909</c:v>
                </c:pt>
                <c:pt idx="747">
                  <c:v>0.14910955314948668</c:v>
                </c:pt>
                <c:pt idx="748">
                  <c:v>0.14929877973594646</c:v>
                </c:pt>
                <c:pt idx="749">
                  <c:v>0.14936402679857055</c:v>
                </c:pt>
                <c:pt idx="750">
                  <c:v>0.14950570145133216</c:v>
                </c:pt>
                <c:pt idx="751">
                  <c:v>0.14956684277838414</c:v>
                </c:pt>
                <c:pt idx="752">
                  <c:v>0.1497716764685566</c:v>
                </c:pt>
                <c:pt idx="753">
                  <c:v>0.1499035657150222</c:v>
                </c:pt>
                <c:pt idx="754">
                  <c:v>0.15015833831865263</c:v>
                </c:pt>
                <c:pt idx="755">
                  <c:v>0.15046978609192641</c:v>
                </c:pt>
                <c:pt idx="756">
                  <c:v>0.15068451322181362</c:v>
                </c:pt>
                <c:pt idx="757">
                  <c:v>0.15073133313596776</c:v>
                </c:pt>
                <c:pt idx="758">
                  <c:v>0.15126260842721098</c:v>
                </c:pt>
                <c:pt idx="759">
                  <c:v>0.15149195359623616</c:v>
                </c:pt>
                <c:pt idx="760">
                  <c:v>0.15152531217389056</c:v>
                </c:pt>
                <c:pt idx="761">
                  <c:v>0.15168065957337648</c:v>
                </c:pt>
                <c:pt idx="762">
                  <c:v>0.15173138359176525</c:v>
                </c:pt>
                <c:pt idx="763">
                  <c:v>0.15191942972686115</c:v>
                </c:pt>
                <c:pt idx="764">
                  <c:v>0.1520954436399487</c:v>
                </c:pt>
                <c:pt idx="765">
                  <c:v>0.15230780241652755</c:v>
                </c:pt>
                <c:pt idx="766">
                  <c:v>0.15232497879877918</c:v>
                </c:pt>
                <c:pt idx="767">
                  <c:v>0.15238069330918635</c:v>
                </c:pt>
                <c:pt idx="768">
                  <c:v>0.1524605844879805</c:v>
                </c:pt>
                <c:pt idx="769">
                  <c:v>0.15251322330558356</c:v>
                </c:pt>
                <c:pt idx="770">
                  <c:v>0.15253017710173977</c:v>
                </c:pt>
                <c:pt idx="771">
                  <c:v>0.15260923009021637</c:v>
                </c:pt>
                <c:pt idx="772">
                  <c:v>0.15281401395463107</c:v>
                </c:pt>
                <c:pt idx="773">
                  <c:v>0.15282741009855055</c:v>
                </c:pt>
                <c:pt idx="774">
                  <c:v>0.15329513193727246</c:v>
                </c:pt>
                <c:pt idx="775">
                  <c:v>0.15357399366496782</c:v>
                </c:pt>
                <c:pt idx="776">
                  <c:v>0.15357765376268775</c:v>
                </c:pt>
                <c:pt idx="777">
                  <c:v>0.15401007521618626</c:v>
                </c:pt>
                <c:pt idx="778">
                  <c:v>0.15414975870128245</c:v>
                </c:pt>
                <c:pt idx="779">
                  <c:v>0.15417998524111695</c:v>
                </c:pt>
                <c:pt idx="780">
                  <c:v>0.15419693112103125</c:v>
                </c:pt>
                <c:pt idx="781">
                  <c:v>0.15430802114042827</c:v>
                </c:pt>
                <c:pt idx="782">
                  <c:v>0.15489638603986072</c:v>
                </c:pt>
                <c:pt idx="783">
                  <c:v>0.1549534067301794</c:v>
                </c:pt>
                <c:pt idx="784">
                  <c:v>0.15508716374406925</c:v>
                </c:pt>
                <c:pt idx="785">
                  <c:v>0.15515461850685749</c:v>
                </c:pt>
                <c:pt idx="786">
                  <c:v>0.15518674913569669</c:v>
                </c:pt>
                <c:pt idx="787">
                  <c:v>0.15533355491018555</c:v>
                </c:pt>
                <c:pt idx="788">
                  <c:v>0.15579318774668183</c:v>
                </c:pt>
                <c:pt idx="789">
                  <c:v>0.15579366784346926</c:v>
                </c:pt>
                <c:pt idx="790">
                  <c:v>0.15596791364064808</c:v>
                </c:pt>
                <c:pt idx="791">
                  <c:v>0.15614983493282919</c:v>
                </c:pt>
                <c:pt idx="792">
                  <c:v>0.15615972418159232</c:v>
                </c:pt>
                <c:pt idx="793">
                  <c:v>0.15620933573516521</c:v>
                </c:pt>
                <c:pt idx="794">
                  <c:v>0.15661635443410665</c:v>
                </c:pt>
                <c:pt idx="795">
                  <c:v>0.15687347955856168</c:v>
                </c:pt>
                <c:pt idx="796">
                  <c:v>0.15729459429033779</c:v>
                </c:pt>
                <c:pt idx="797">
                  <c:v>0.15731889249632083</c:v>
                </c:pt>
                <c:pt idx="798">
                  <c:v>0.15732648743192035</c:v>
                </c:pt>
                <c:pt idx="799">
                  <c:v>0.15810622794465451</c:v>
                </c:pt>
                <c:pt idx="800">
                  <c:v>0.15854950210012006</c:v>
                </c:pt>
                <c:pt idx="801">
                  <c:v>0.15859553551235961</c:v>
                </c:pt>
                <c:pt idx="802">
                  <c:v>0.15880201578084474</c:v>
                </c:pt>
                <c:pt idx="803">
                  <c:v>0.15882922064458449</c:v>
                </c:pt>
                <c:pt idx="804">
                  <c:v>0.15892597015897089</c:v>
                </c:pt>
                <c:pt idx="805">
                  <c:v>0.15921697540172236</c:v>
                </c:pt>
                <c:pt idx="806">
                  <c:v>0.15925480386207569</c:v>
                </c:pt>
                <c:pt idx="807">
                  <c:v>0.15941119806813597</c:v>
                </c:pt>
                <c:pt idx="808">
                  <c:v>0.15951105773426175</c:v>
                </c:pt>
                <c:pt idx="809">
                  <c:v>0.15985119163983091</c:v>
                </c:pt>
                <c:pt idx="810">
                  <c:v>0.1599776014499262</c:v>
                </c:pt>
                <c:pt idx="811">
                  <c:v>0.16007269227880644</c:v>
                </c:pt>
                <c:pt idx="812">
                  <c:v>0.16023816268902186</c:v>
                </c:pt>
                <c:pt idx="813">
                  <c:v>0.16029496824382569</c:v>
                </c:pt>
                <c:pt idx="814">
                  <c:v>0.16054192239443862</c:v>
                </c:pt>
                <c:pt idx="815">
                  <c:v>0.16075162876432372</c:v>
                </c:pt>
                <c:pt idx="816">
                  <c:v>0.16082854669579702</c:v>
                </c:pt>
                <c:pt idx="817">
                  <c:v>0.16109547026506416</c:v>
                </c:pt>
                <c:pt idx="818">
                  <c:v>0.16134320765796267</c:v>
                </c:pt>
                <c:pt idx="819">
                  <c:v>0.1613580403669542</c:v>
                </c:pt>
                <c:pt idx="820">
                  <c:v>0.16137218389724017</c:v>
                </c:pt>
                <c:pt idx="821">
                  <c:v>0.16140795553168652</c:v>
                </c:pt>
                <c:pt idx="822">
                  <c:v>0.1615370275273626</c:v>
                </c:pt>
                <c:pt idx="823">
                  <c:v>0.16160941923112115</c:v>
                </c:pt>
                <c:pt idx="824">
                  <c:v>0.16212330067629149</c:v>
                </c:pt>
                <c:pt idx="825">
                  <c:v>0.16215210415523132</c:v>
                </c:pt>
                <c:pt idx="826">
                  <c:v>0.16229664821284667</c:v>
                </c:pt>
                <c:pt idx="827">
                  <c:v>0.16234196404104212</c:v>
                </c:pt>
                <c:pt idx="828">
                  <c:v>0.16241316644587236</c:v>
                </c:pt>
                <c:pt idx="829">
                  <c:v>0.16247818812843329</c:v>
                </c:pt>
                <c:pt idx="830">
                  <c:v>0.16281620420646678</c:v>
                </c:pt>
                <c:pt idx="831">
                  <c:v>0.16313414748904023</c:v>
                </c:pt>
                <c:pt idx="832">
                  <c:v>0.16329241877575051</c:v>
                </c:pt>
                <c:pt idx="833">
                  <c:v>0.16334400193921478</c:v>
                </c:pt>
                <c:pt idx="834">
                  <c:v>0.16357038457112871</c:v>
                </c:pt>
                <c:pt idx="835">
                  <c:v>0.16383872654467763</c:v>
                </c:pt>
                <c:pt idx="836">
                  <c:v>0.16469422688926302</c:v>
                </c:pt>
                <c:pt idx="837">
                  <c:v>0.16471714347820596</c:v>
                </c:pt>
                <c:pt idx="838">
                  <c:v>0.16475418916193499</c:v>
                </c:pt>
                <c:pt idx="839">
                  <c:v>0.16529736582436477</c:v>
                </c:pt>
                <c:pt idx="840">
                  <c:v>0.16534667935471362</c:v>
                </c:pt>
                <c:pt idx="841">
                  <c:v>0.16535108637313875</c:v>
                </c:pt>
                <c:pt idx="842">
                  <c:v>0.16603147991282469</c:v>
                </c:pt>
                <c:pt idx="843">
                  <c:v>0.16628546880850822</c:v>
                </c:pt>
                <c:pt idx="844">
                  <c:v>0.16712699605483888</c:v>
                </c:pt>
                <c:pt idx="845">
                  <c:v>0.16716005288397895</c:v>
                </c:pt>
                <c:pt idx="846">
                  <c:v>0.1675709430908649</c:v>
                </c:pt>
                <c:pt idx="847">
                  <c:v>0.1678684298730774</c:v>
                </c:pt>
                <c:pt idx="848">
                  <c:v>0.1680749334246269</c:v>
                </c:pt>
                <c:pt idx="849">
                  <c:v>0.16833217123911351</c:v>
                </c:pt>
                <c:pt idx="850">
                  <c:v>0.16849106790893295</c:v>
                </c:pt>
                <c:pt idx="851">
                  <c:v>0.16851772329235343</c:v>
                </c:pt>
                <c:pt idx="852">
                  <c:v>0.16852111610049433</c:v>
                </c:pt>
                <c:pt idx="853">
                  <c:v>0.16863275699719449</c:v>
                </c:pt>
                <c:pt idx="854">
                  <c:v>0.16868108798222667</c:v>
                </c:pt>
                <c:pt idx="855">
                  <c:v>0.16880750198327354</c:v>
                </c:pt>
                <c:pt idx="856">
                  <c:v>0.16895089632317001</c:v>
                </c:pt>
                <c:pt idx="857">
                  <c:v>0.16949688278580871</c:v>
                </c:pt>
                <c:pt idx="858">
                  <c:v>0.1695090174533003</c:v>
                </c:pt>
                <c:pt idx="859">
                  <c:v>0.16962714454607439</c:v>
                </c:pt>
                <c:pt idx="860">
                  <c:v>0.16964512791933731</c:v>
                </c:pt>
                <c:pt idx="861">
                  <c:v>0.16967765156630318</c:v>
                </c:pt>
                <c:pt idx="862">
                  <c:v>0.16981564796055465</c:v>
                </c:pt>
                <c:pt idx="863">
                  <c:v>0.16990625121160702</c:v>
                </c:pt>
                <c:pt idx="864">
                  <c:v>0.17027050963149895</c:v>
                </c:pt>
                <c:pt idx="865">
                  <c:v>0.17095261307943269</c:v>
                </c:pt>
                <c:pt idx="866">
                  <c:v>0.17101020513615114</c:v>
                </c:pt>
                <c:pt idx="867">
                  <c:v>0.17110620121057435</c:v>
                </c:pt>
                <c:pt idx="868">
                  <c:v>0.17153434556514693</c:v>
                </c:pt>
                <c:pt idx="869">
                  <c:v>0.17210116385114432</c:v>
                </c:pt>
                <c:pt idx="870">
                  <c:v>0.17218647253335756</c:v>
                </c:pt>
                <c:pt idx="871">
                  <c:v>0.17292670401415169</c:v>
                </c:pt>
                <c:pt idx="872">
                  <c:v>0.17303138280894206</c:v>
                </c:pt>
                <c:pt idx="873">
                  <c:v>0.17339871459333167</c:v>
                </c:pt>
                <c:pt idx="874">
                  <c:v>0.17346525991962536</c:v>
                </c:pt>
                <c:pt idx="875">
                  <c:v>0.17358880730978624</c:v>
                </c:pt>
                <c:pt idx="876">
                  <c:v>0.17378352730245494</c:v>
                </c:pt>
                <c:pt idx="877">
                  <c:v>0.17415293081391273</c:v>
                </c:pt>
                <c:pt idx="878">
                  <c:v>0.17477562286647763</c:v>
                </c:pt>
                <c:pt idx="879">
                  <c:v>0.17477888482379675</c:v>
                </c:pt>
                <c:pt idx="880">
                  <c:v>0.17495468732665978</c:v>
                </c:pt>
                <c:pt idx="881">
                  <c:v>0.17495949947040504</c:v>
                </c:pt>
                <c:pt idx="882">
                  <c:v>0.17501482794760487</c:v>
                </c:pt>
                <c:pt idx="883">
                  <c:v>0.17573546021046837</c:v>
                </c:pt>
                <c:pt idx="884">
                  <c:v>0.17577662420262424</c:v>
                </c:pt>
                <c:pt idx="885">
                  <c:v>0.17588755170623191</c:v>
                </c:pt>
                <c:pt idx="886">
                  <c:v>0.17596705731748</c:v>
                </c:pt>
                <c:pt idx="887">
                  <c:v>0.17609288225699815</c:v>
                </c:pt>
                <c:pt idx="888">
                  <c:v>0.17657773530882678</c:v>
                </c:pt>
                <c:pt idx="889">
                  <c:v>0.17687576924305212</c:v>
                </c:pt>
                <c:pt idx="890">
                  <c:v>0.17763581833692071</c:v>
                </c:pt>
                <c:pt idx="891">
                  <c:v>0.17765124709236027</c:v>
                </c:pt>
                <c:pt idx="892">
                  <c:v>0.17781803392703555</c:v>
                </c:pt>
                <c:pt idx="893">
                  <c:v>0.17802828605194962</c:v>
                </c:pt>
                <c:pt idx="894">
                  <c:v>0.17820315304128601</c:v>
                </c:pt>
                <c:pt idx="895">
                  <c:v>0.17842316868641561</c:v>
                </c:pt>
                <c:pt idx="896">
                  <c:v>0.1784738065574662</c:v>
                </c:pt>
                <c:pt idx="897">
                  <c:v>0.17861118688183425</c:v>
                </c:pt>
                <c:pt idx="898">
                  <c:v>0.17884850743173086</c:v>
                </c:pt>
                <c:pt idx="899">
                  <c:v>0.17900138775771549</c:v>
                </c:pt>
                <c:pt idx="900">
                  <c:v>0.17920201373249386</c:v>
                </c:pt>
                <c:pt idx="901">
                  <c:v>0.1793610189013933</c:v>
                </c:pt>
                <c:pt idx="902">
                  <c:v>0.17940741226980808</c:v>
                </c:pt>
                <c:pt idx="903">
                  <c:v>0.17962678949331248</c:v>
                </c:pt>
                <c:pt idx="904">
                  <c:v>0.18052908460634251</c:v>
                </c:pt>
                <c:pt idx="905">
                  <c:v>0.18119078417364079</c:v>
                </c:pt>
                <c:pt idx="906">
                  <c:v>0.18123132045438109</c:v>
                </c:pt>
                <c:pt idx="907">
                  <c:v>0.1813221951859641</c:v>
                </c:pt>
                <c:pt idx="908">
                  <c:v>0.18149146446096315</c:v>
                </c:pt>
                <c:pt idx="909">
                  <c:v>0.18173309191210804</c:v>
                </c:pt>
                <c:pt idx="910">
                  <c:v>0.18206805697738568</c:v>
                </c:pt>
                <c:pt idx="911">
                  <c:v>0.18210704865963526</c:v>
                </c:pt>
                <c:pt idx="912">
                  <c:v>0.18222021180308434</c:v>
                </c:pt>
                <c:pt idx="913">
                  <c:v>0.18227830025473529</c:v>
                </c:pt>
                <c:pt idx="914">
                  <c:v>0.18229476091558802</c:v>
                </c:pt>
                <c:pt idx="915">
                  <c:v>0.18238259627594733</c:v>
                </c:pt>
                <c:pt idx="916">
                  <c:v>0.18247947617549426</c:v>
                </c:pt>
                <c:pt idx="917">
                  <c:v>0.18343275142062118</c:v>
                </c:pt>
                <c:pt idx="918">
                  <c:v>0.18368462714538195</c:v>
                </c:pt>
                <c:pt idx="919">
                  <c:v>0.1839185483678796</c:v>
                </c:pt>
                <c:pt idx="920">
                  <c:v>0.1848884388734067</c:v>
                </c:pt>
                <c:pt idx="921">
                  <c:v>0.18499216352821893</c:v>
                </c:pt>
                <c:pt idx="922">
                  <c:v>0.18511777659185127</c:v>
                </c:pt>
                <c:pt idx="923">
                  <c:v>0.18521324134674541</c:v>
                </c:pt>
                <c:pt idx="924">
                  <c:v>0.18532885805951843</c:v>
                </c:pt>
                <c:pt idx="925">
                  <c:v>0.18541673486373236</c:v>
                </c:pt>
                <c:pt idx="926">
                  <c:v>0.18546483627774979</c:v>
                </c:pt>
                <c:pt idx="927">
                  <c:v>0.18562548336834903</c:v>
                </c:pt>
                <c:pt idx="928">
                  <c:v>0.1857055161081746</c:v>
                </c:pt>
                <c:pt idx="929">
                  <c:v>0.18571797208195459</c:v>
                </c:pt>
                <c:pt idx="930">
                  <c:v>0.18594093443171164</c:v>
                </c:pt>
                <c:pt idx="931">
                  <c:v>0.18627426828549909</c:v>
                </c:pt>
                <c:pt idx="932">
                  <c:v>0.1865293333244181</c:v>
                </c:pt>
                <c:pt idx="933">
                  <c:v>0.18653955319269538</c:v>
                </c:pt>
                <c:pt idx="934">
                  <c:v>0.18673033695050065</c:v>
                </c:pt>
                <c:pt idx="935">
                  <c:v>0.18691129572080042</c:v>
                </c:pt>
                <c:pt idx="936">
                  <c:v>0.18712331642728453</c:v>
                </c:pt>
                <c:pt idx="937">
                  <c:v>0.18720223111435874</c:v>
                </c:pt>
                <c:pt idx="938">
                  <c:v>0.18728013485077774</c:v>
                </c:pt>
                <c:pt idx="939">
                  <c:v>0.18734862710691458</c:v>
                </c:pt>
                <c:pt idx="940">
                  <c:v>0.18752843243420517</c:v>
                </c:pt>
                <c:pt idx="941">
                  <c:v>0.18753587277025724</c:v>
                </c:pt>
                <c:pt idx="942">
                  <c:v>0.18802148205601679</c:v>
                </c:pt>
                <c:pt idx="943">
                  <c:v>0.18817642805547288</c:v>
                </c:pt>
                <c:pt idx="944">
                  <c:v>0.18847695560589292</c:v>
                </c:pt>
                <c:pt idx="945">
                  <c:v>0.18874017670226292</c:v>
                </c:pt>
                <c:pt idx="946">
                  <c:v>0.18902680891986323</c:v>
                </c:pt>
                <c:pt idx="947">
                  <c:v>0.18930478775375745</c:v>
                </c:pt>
                <c:pt idx="948">
                  <c:v>0.18933623805145558</c:v>
                </c:pt>
                <c:pt idx="949">
                  <c:v>0.18950808150205206</c:v>
                </c:pt>
                <c:pt idx="950">
                  <c:v>0.18961380896606195</c:v>
                </c:pt>
                <c:pt idx="951">
                  <c:v>0.18963297185936615</c:v>
                </c:pt>
                <c:pt idx="952">
                  <c:v>0.18963795816043297</c:v>
                </c:pt>
                <c:pt idx="953">
                  <c:v>0.18978001605243422</c:v>
                </c:pt>
                <c:pt idx="954">
                  <c:v>0.18986667841201027</c:v>
                </c:pt>
                <c:pt idx="955">
                  <c:v>0.19017917485450356</c:v>
                </c:pt>
                <c:pt idx="956">
                  <c:v>0.19027266753384503</c:v>
                </c:pt>
                <c:pt idx="957">
                  <c:v>0.19028633469263387</c:v>
                </c:pt>
                <c:pt idx="958">
                  <c:v>0.19028693167040447</c:v>
                </c:pt>
                <c:pt idx="959">
                  <c:v>0.19038954246341694</c:v>
                </c:pt>
                <c:pt idx="960">
                  <c:v>0.19046926926377661</c:v>
                </c:pt>
                <c:pt idx="961">
                  <c:v>0.19049097978998486</c:v>
                </c:pt>
                <c:pt idx="962">
                  <c:v>0.19069530032141846</c:v>
                </c:pt>
                <c:pt idx="963">
                  <c:v>0.19096568468537448</c:v>
                </c:pt>
                <c:pt idx="964">
                  <c:v>0.19100930457516074</c:v>
                </c:pt>
                <c:pt idx="965">
                  <c:v>0.19107940150009439</c:v>
                </c:pt>
                <c:pt idx="966">
                  <c:v>0.19115550033336295</c:v>
                </c:pt>
                <c:pt idx="967">
                  <c:v>0.19127411637048894</c:v>
                </c:pt>
                <c:pt idx="968">
                  <c:v>0.19133710218190081</c:v>
                </c:pt>
                <c:pt idx="969">
                  <c:v>0.19221811191747809</c:v>
                </c:pt>
                <c:pt idx="970">
                  <c:v>0.19245163313692978</c:v>
                </c:pt>
                <c:pt idx="971">
                  <c:v>0.19272486595098157</c:v>
                </c:pt>
                <c:pt idx="972">
                  <c:v>0.1931021321532792</c:v>
                </c:pt>
                <c:pt idx="973">
                  <c:v>0.19324341518489804</c:v>
                </c:pt>
                <c:pt idx="974">
                  <c:v>0.19324798192514478</c:v>
                </c:pt>
                <c:pt idx="975">
                  <c:v>0.19331810539277183</c:v>
                </c:pt>
                <c:pt idx="976">
                  <c:v>0.19354595578906403</c:v>
                </c:pt>
                <c:pt idx="977">
                  <c:v>0.19365246556403695</c:v>
                </c:pt>
                <c:pt idx="978">
                  <c:v>0.19369712155018798</c:v>
                </c:pt>
                <c:pt idx="979">
                  <c:v>0.19392715729490256</c:v>
                </c:pt>
                <c:pt idx="980">
                  <c:v>0.1939325831802248</c:v>
                </c:pt>
                <c:pt idx="981">
                  <c:v>0.1939980640048152</c:v>
                </c:pt>
                <c:pt idx="982">
                  <c:v>0.19413651022787043</c:v>
                </c:pt>
                <c:pt idx="983">
                  <c:v>0.19436298692336446</c:v>
                </c:pt>
                <c:pt idx="984">
                  <c:v>0.19451635339973325</c:v>
                </c:pt>
                <c:pt idx="985">
                  <c:v>0.19515645047424196</c:v>
                </c:pt>
                <c:pt idx="986">
                  <c:v>0.19521785489992138</c:v>
                </c:pt>
                <c:pt idx="987">
                  <c:v>0.19530973266591772</c:v>
                </c:pt>
                <c:pt idx="988">
                  <c:v>0.19639285150747413</c:v>
                </c:pt>
                <c:pt idx="989">
                  <c:v>0.19647788312122128</c:v>
                </c:pt>
                <c:pt idx="990">
                  <c:v>0.19650671919645124</c:v>
                </c:pt>
                <c:pt idx="991">
                  <c:v>0.1965451255424624</c:v>
                </c:pt>
                <c:pt idx="992">
                  <c:v>0.19657012829397347</c:v>
                </c:pt>
                <c:pt idx="993">
                  <c:v>0.1972512301044777</c:v>
                </c:pt>
                <c:pt idx="994">
                  <c:v>0.19742255527406119</c:v>
                </c:pt>
                <c:pt idx="995">
                  <c:v>0.19774555330991073</c:v>
                </c:pt>
                <c:pt idx="996">
                  <c:v>0.1978651178990794</c:v>
                </c:pt>
                <c:pt idx="997">
                  <c:v>0.197887139952689</c:v>
                </c:pt>
                <c:pt idx="998">
                  <c:v>0.19804432950822837</c:v>
                </c:pt>
                <c:pt idx="999">
                  <c:v>0.19825118044309839</c:v>
                </c:pt>
                <c:pt idx="1000">
                  <c:v>0.19856468597360175</c:v>
                </c:pt>
                <c:pt idx="1001">
                  <c:v>0.19865315509897338</c:v>
                </c:pt>
                <c:pt idx="1002">
                  <c:v>0.19877183865698606</c:v>
                </c:pt>
                <c:pt idx="1003">
                  <c:v>0.19929006891292059</c:v>
                </c:pt>
                <c:pt idx="1004">
                  <c:v>0.19936246294498558</c:v>
                </c:pt>
                <c:pt idx="1005">
                  <c:v>0.19966131644307697</c:v>
                </c:pt>
                <c:pt idx="1006">
                  <c:v>0.19980112239709177</c:v>
                </c:pt>
                <c:pt idx="1007">
                  <c:v>0.19983526375137048</c:v>
                </c:pt>
                <c:pt idx="1008">
                  <c:v>0.20004320759328231</c:v>
                </c:pt>
                <c:pt idx="1009">
                  <c:v>0.2003674433568341</c:v>
                </c:pt>
                <c:pt idx="1010">
                  <c:v>0.20056802602511273</c:v>
                </c:pt>
                <c:pt idx="1011">
                  <c:v>0.20072436621446366</c:v>
                </c:pt>
                <c:pt idx="1012">
                  <c:v>0.20096181435555305</c:v>
                </c:pt>
                <c:pt idx="1013">
                  <c:v>0.20106621142526446</c:v>
                </c:pt>
                <c:pt idx="1014">
                  <c:v>0.20106696672787283</c:v>
                </c:pt>
                <c:pt idx="1015">
                  <c:v>0.20113828368537978</c:v>
                </c:pt>
                <c:pt idx="1016">
                  <c:v>0.20138308554952178</c:v>
                </c:pt>
                <c:pt idx="1017">
                  <c:v>0.20142436595699953</c:v>
                </c:pt>
                <c:pt idx="1018">
                  <c:v>0.20143538117475593</c:v>
                </c:pt>
                <c:pt idx="1019">
                  <c:v>0.20155499512402109</c:v>
                </c:pt>
                <c:pt idx="1020">
                  <c:v>0.20157563416360674</c:v>
                </c:pt>
                <c:pt idx="1021">
                  <c:v>0.20166737642216839</c:v>
                </c:pt>
                <c:pt idx="1022">
                  <c:v>0.20167264817360447</c:v>
                </c:pt>
                <c:pt idx="1023">
                  <c:v>0.20178470723414083</c:v>
                </c:pt>
                <c:pt idx="1024">
                  <c:v>0.20228439159797709</c:v>
                </c:pt>
                <c:pt idx="1025">
                  <c:v>0.20240701791011123</c:v>
                </c:pt>
                <c:pt idx="1026">
                  <c:v>0.20260215979190643</c:v>
                </c:pt>
                <c:pt idx="1027">
                  <c:v>0.20291041452573166</c:v>
                </c:pt>
                <c:pt idx="1028">
                  <c:v>0.202967533470582</c:v>
                </c:pt>
                <c:pt idx="1029">
                  <c:v>0.20305345775701733</c:v>
                </c:pt>
                <c:pt idx="1030">
                  <c:v>0.20362678971310463</c:v>
                </c:pt>
                <c:pt idx="1031">
                  <c:v>0.20363716930320355</c:v>
                </c:pt>
                <c:pt idx="1032">
                  <c:v>0.20378161836591624</c:v>
                </c:pt>
                <c:pt idx="1033">
                  <c:v>0.203888340016775</c:v>
                </c:pt>
                <c:pt idx="1034">
                  <c:v>0.20402442952805405</c:v>
                </c:pt>
                <c:pt idx="1035">
                  <c:v>0.20415854091018371</c:v>
                </c:pt>
                <c:pt idx="1036">
                  <c:v>0.20430874508074892</c:v>
                </c:pt>
                <c:pt idx="1037">
                  <c:v>0.20433786288105782</c:v>
                </c:pt>
                <c:pt idx="1038">
                  <c:v>0.20451859766827832</c:v>
                </c:pt>
                <c:pt idx="1039">
                  <c:v>0.20462477589241451</c:v>
                </c:pt>
                <c:pt idx="1040">
                  <c:v>0.20586311547358666</c:v>
                </c:pt>
                <c:pt idx="1041">
                  <c:v>0.20595448753142473</c:v>
                </c:pt>
                <c:pt idx="1042">
                  <c:v>0.20605052970631538</c:v>
                </c:pt>
                <c:pt idx="1043">
                  <c:v>0.20609734216988895</c:v>
                </c:pt>
                <c:pt idx="1044">
                  <c:v>0.20618779780631316</c:v>
                </c:pt>
                <c:pt idx="1045">
                  <c:v>0.20629143724510979</c:v>
                </c:pt>
                <c:pt idx="1046">
                  <c:v>0.20676509579958632</c:v>
                </c:pt>
                <c:pt idx="1047">
                  <c:v>0.20736266542568926</c:v>
                </c:pt>
                <c:pt idx="1048">
                  <c:v>0.20740321847023593</c:v>
                </c:pt>
                <c:pt idx="1049">
                  <c:v>0.20760936392825532</c:v>
                </c:pt>
                <c:pt idx="1050">
                  <c:v>0.2076806920616332</c:v>
                </c:pt>
                <c:pt idx="1051">
                  <c:v>0.20814017914614649</c:v>
                </c:pt>
                <c:pt idx="1052">
                  <c:v>0.20847436190046106</c:v>
                </c:pt>
                <c:pt idx="1053">
                  <c:v>0.20856555793833245</c:v>
                </c:pt>
                <c:pt idx="1054">
                  <c:v>0.20894226115613349</c:v>
                </c:pt>
                <c:pt idx="1055">
                  <c:v>0.20938004004274496</c:v>
                </c:pt>
                <c:pt idx="1056">
                  <c:v>0.20938597955246735</c:v>
                </c:pt>
                <c:pt idx="1057">
                  <c:v>0.20943920417197012</c:v>
                </c:pt>
                <c:pt idx="1058">
                  <c:v>0.20956833810059741</c:v>
                </c:pt>
                <c:pt idx="1059">
                  <c:v>0.20965910573008428</c:v>
                </c:pt>
                <c:pt idx="1060">
                  <c:v>0.20979708303222297</c:v>
                </c:pt>
                <c:pt idx="1061">
                  <c:v>0.21013970217208364</c:v>
                </c:pt>
                <c:pt idx="1062">
                  <c:v>0.21017904356596015</c:v>
                </c:pt>
                <c:pt idx="1063">
                  <c:v>0.21028999295564835</c:v>
                </c:pt>
                <c:pt idx="1064">
                  <c:v>0.21074685184785483</c:v>
                </c:pt>
                <c:pt idx="1065">
                  <c:v>0.21104151718832623</c:v>
                </c:pt>
                <c:pt idx="1066">
                  <c:v>0.21154709822104642</c:v>
                </c:pt>
                <c:pt idx="1067">
                  <c:v>0.21192080956507511</c:v>
                </c:pt>
                <c:pt idx="1068">
                  <c:v>0.21199090928397649</c:v>
                </c:pt>
                <c:pt idx="1069">
                  <c:v>0.21232733838834211</c:v>
                </c:pt>
                <c:pt idx="1070">
                  <c:v>0.21234368449651808</c:v>
                </c:pt>
                <c:pt idx="1071">
                  <c:v>0.21239570910688291</c:v>
                </c:pt>
                <c:pt idx="1072">
                  <c:v>0.21248083245590368</c:v>
                </c:pt>
                <c:pt idx="1073">
                  <c:v>0.21256640703071208</c:v>
                </c:pt>
                <c:pt idx="1074">
                  <c:v>0.21281800009907131</c:v>
                </c:pt>
                <c:pt idx="1075">
                  <c:v>0.21283207517714803</c:v>
                </c:pt>
                <c:pt idx="1076">
                  <c:v>0.21315545784922105</c:v>
                </c:pt>
                <c:pt idx="1077">
                  <c:v>0.21334304111699715</c:v>
                </c:pt>
                <c:pt idx="1078">
                  <c:v>0.21337162666645443</c:v>
                </c:pt>
                <c:pt idx="1079">
                  <c:v>0.21352060475084958</c:v>
                </c:pt>
                <c:pt idx="1080">
                  <c:v>0.21370535307270724</c:v>
                </c:pt>
                <c:pt idx="1081">
                  <c:v>0.21436207425518058</c:v>
                </c:pt>
                <c:pt idx="1082">
                  <c:v>0.21466215989303875</c:v>
                </c:pt>
                <c:pt idx="1083">
                  <c:v>0.21484296173548464</c:v>
                </c:pt>
                <c:pt idx="1084">
                  <c:v>0.21505845674083496</c:v>
                </c:pt>
                <c:pt idx="1085">
                  <c:v>0.21512919907231312</c:v>
                </c:pt>
                <c:pt idx="1086">
                  <c:v>0.21539551262529358</c:v>
                </c:pt>
                <c:pt idx="1087">
                  <c:v>0.2156391778102327</c:v>
                </c:pt>
                <c:pt idx="1088">
                  <c:v>0.21579309888919493</c:v>
                </c:pt>
                <c:pt idx="1089">
                  <c:v>0.21580978260180436</c:v>
                </c:pt>
                <c:pt idx="1090">
                  <c:v>0.21589791691671029</c:v>
                </c:pt>
                <c:pt idx="1091">
                  <c:v>0.21599496166035298</c:v>
                </c:pt>
                <c:pt idx="1092">
                  <c:v>0.21612726394838061</c:v>
                </c:pt>
                <c:pt idx="1093">
                  <c:v>0.21622834364707971</c:v>
                </c:pt>
                <c:pt idx="1094">
                  <c:v>0.21644397183155825</c:v>
                </c:pt>
                <c:pt idx="1095">
                  <c:v>0.21685048342535759</c:v>
                </c:pt>
                <c:pt idx="1096">
                  <c:v>0.2168742721978921</c:v>
                </c:pt>
                <c:pt idx="1097">
                  <c:v>0.21688439893391187</c:v>
                </c:pt>
                <c:pt idx="1098">
                  <c:v>0.21700851629348869</c:v>
                </c:pt>
                <c:pt idx="1099">
                  <c:v>0.2170314119276737</c:v>
                </c:pt>
                <c:pt idx="1100">
                  <c:v>0.21727118930652328</c:v>
                </c:pt>
                <c:pt idx="1101">
                  <c:v>0.21742782984740466</c:v>
                </c:pt>
                <c:pt idx="1102">
                  <c:v>0.21776469527639666</c:v>
                </c:pt>
                <c:pt idx="1103">
                  <c:v>0.21787620951322662</c:v>
                </c:pt>
                <c:pt idx="1104">
                  <c:v>0.21801520149131082</c:v>
                </c:pt>
                <c:pt idx="1105">
                  <c:v>0.21803598488589562</c:v>
                </c:pt>
                <c:pt idx="1106">
                  <c:v>0.21819239073348809</c:v>
                </c:pt>
                <c:pt idx="1107">
                  <c:v>0.21846998493115882</c:v>
                </c:pt>
                <c:pt idx="1108">
                  <c:v>0.2185987547126593</c:v>
                </c:pt>
                <c:pt idx="1109">
                  <c:v>0.21879810943212272</c:v>
                </c:pt>
                <c:pt idx="1110">
                  <c:v>0.21888563093677427</c:v>
                </c:pt>
                <c:pt idx="1111">
                  <c:v>0.21902039796999676</c:v>
                </c:pt>
                <c:pt idx="1112">
                  <c:v>0.21959928060863135</c:v>
                </c:pt>
                <c:pt idx="1113">
                  <c:v>0.21975660939689567</c:v>
                </c:pt>
                <c:pt idx="1114">
                  <c:v>0.21984081911847034</c:v>
                </c:pt>
                <c:pt idx="1115">
                  <c:v>0.21991512143049161</c:v>
                </c:pt>
                <c:pt idx="1116">
                  <c:v>0.22037584950233616</c:v>
                </c:pt>
                <c:pt idx="1117">
                  <c:v>0.22040242106672489</c:v>
                </c:pt>
                <c:pt idx="1118">
                  <c:v>0.22075188170222187</c:v>
                </c:pt>
                <c:pt idx="1119">
                  <c:v>0.22120236336309573</c:v>
                </c:pt>
                <c:pt idx="1120">
                  <c:v>0.22152575907368482</c:v>
                </c:pt>
                <c:pt idx="1121">
                  <c:v>0.22157234196624362</c:v>
                </c:pt>
                <c:pt idx="1122">
                  <c:v>0.2216522913526987</c:v>
                </c:pt>
                <c:pt idx="1123">
                  <c:v>0.22193680108615049</c:v>
                </c:pt>
                <c:pt idx="1124">
                  <c:v>0.22234819513854953</c:v>
                </c:pt>
                <c:pt idx="1125">
                  <c:v>0.22268378372429115</c:v>
                </c:pt>
                <c:pt idx="1126">
                  <c:v>0.22369272365406748</c:v>
                </c:pt>
                <c:pt idx="1127">
                  <c:v>0.22400593116134682</c:v>
                </c:pt>
                <c:pt idx="1128">
                  <c:v>0.22404703182356758</c:v>
                </c:pt>
                <c:pt idx="1129">
                  <c:v>0.22435662626491704</c:v>
                </c:pt>
                <c:pt idx="1130">
                  <c:v>0.22451071451628149</c:v>
                </c:pt>
                <c:pt idx="1131">
                  <c:v>0.22479709015451235</c:v>
                </c:pt>
                <c:pt idx="1132">
                  <c:v>0.22557987050413147</c:v>
                </c:pt>
                <c:pt idx="1133">
                  <c:v>0.22566494030210418</c:v>
                </c:pt>
                <c:pt idx="1134">
                  <c:v>0.22582306211154118</c:v>
                </c:pt>
                <c:pt idx="1135">
                  <c:v>0.22586512296733685</c:v>
                </c:pt>
                <c:pt idx="1136">
                  <c:v>0.22598328870999779</c:v>
                </c:pt>
                <c:pt idx="1137">
                  <c:v>0.22600532752741376</c:v>
                </c:pt>
                <c:pt idx="1138">
                  <c:v>0.22638272551185579</c:v>
                </c:pt>
                <c:pt idx="1139">
                  <c:v>0.2263976890716691</c:v>
                </c:pt>
                <c:pt idx="1140">
                  <c:v>0.22641637186818586</c:v>
                </c:pt>
                <c:pt idx="1141">
                  <c:v>0.22662390453118081</c:v>
                </c:pt>
                <c:pt idx="1142">
                  <c:v>0.22732062555259122</c:v>
                </c:pt>
                <c:pt idx="1143">
                  <c:v>0.22744760486644117</c:v>
                </c:pt>
                <c:pt idx="1144">
                  <c:v>0.22745319326755273</c:v>
                </c:pt>
                <c:pt idx="1145">
                  <c:v>0.22754392317847533</c:v>
                </c:pt>
                <c:pt idx="1146">
                  <c:v>0.2276634831110311</c:v>
                </c:pt>
                <c:pt idx="1147">
                  <c:v>0.22772162744203658</c:v>
                </c:pt>
                <c:pt idx="1148">
                  <c:v>0.2278464046436578</c:v>
                </c:pt>
                <c:pt idx="1149">
                  <c:v>0.22802219597064993</c:v>
                </c:pt>
                <c:pt idx="1150">
                  <c:v>0.22808968332972829</c:v>
                </c:pt>
                <c:pt idx="1151">
                  <c:v>0.22841067855638017</c:v>
                </c:pt>
                <c:pt idx="1152">
                  <c:v>0.22893474634221511</c:v>
                </c:pt>
                <c:pt idx="1153">
                  <c:v>0.22894534246481271</c:v>
                </c:pt>
                <c:pt idx="1154">
                  <c:v>0.22901291457424541</c:v>
                </c:pt>
                <c:pt idx="1155">
                  <c:v>0.22914669952781253</c:v>
                </c:pt>
                <c:pt idx="1156">
                  <c:v>0.2292179596746424</c:v>
                </c:pt>
                <c:pt idx="1157">
                  <c:v>0.2295297389987529</c:v>
                </c:pt>
                <c:pt idx="1158">
                  <c:v>0.22987785014783862</c:v>
                </c:pt>
                <c:pt idx="1159">
                  <c:v>0.22998485724906664</c:v>
                </c:pt>
                <c:pt idx="1160">
                  <c:v>0.23058833518558569</c:v>
                </c:pt>
                <c:pt idx="1161">
                  <c:v>0.23069757513268738</c:v>
                </c:pt>
                <c:pt idx="1162">
                  <c:v>0.23101373260422317</c:v>
                </c:pt>
                <c:pt idx="1163">
                  <c:v>0.23106557886631487</c:v>
                </c:pt>
                <c:pt idx="1164">
                  <c:v>0.23111236478719505</c:v>
                </c:pt>
                <c:pt idx="1165">
                  <c:v>0.23112907923344944</c:v>
                </c:pt>
                <c:pt idx="1166">
                  <c:v>0.23136100602865267</c:v>
                </c:pt>
                <c:pt idx="1167">
                  <c:v>0.23140242334054895</c:v>
                </c:pt>
                <c:pt idx="1168">
                  <c:v>0.23160984890144776</c:v>
                </c:pt>
                <c:pt idx="1169">
                  <c:v>0.23206132335218663</c:v>
                </c:pt>
                <c:pt idx="1170">
                  <c:v>0.23224504721921171</c:v>
                </c:pt>
                <c:pt idx="1171">
                  <c:v>0.23231071198001071</c:v>
                </c:pt>
                <c:pt idx="1172">
                  <c:v>0.23256405360650459</c:v>
                </c:pt>
                <c:pt idx="1173">
                  <c:v>0.23302406595695022</c:v>
                </c:pt>
                <c:pt idx="1174">
                  <c:v>0.23303481155682113</c:v>
                </c:pt>
                <c:pt idx="1175">
                  <c:v>0.23348983062128062</c:v>
                </c:pt>
                <c:pt idx="1176">
                  <c:v>0.23410521644824428</c:v>
                </c:pt>
                <c:pt idx="1177">
                  <c:v>0.23436657163983518</c:v>
                </c:pt>
                <c:pt idx="1178">
                  <c:v>0.23438180668017911</c:v>
                </c:pt>
                <c:pt idx="1179">
                  <c:v>0.23446298680941713</c:v>
                </c:pt>
                <c:pt idx="1180">
                  <c:v>0.23446413466449087</c:v>
                </c:pt>
                <c:pt idx="1181">
                  <c:v>0.23498946252976985</c:v>
                </c:pt>
                <c:pt idx="1182">
                  <c:v>0.23518953203930965</c:v>
                </c:pt>
                <c:pt idx="1183">
                  <c:v>0.23553542664066676</c:v>
                </c:pt>
                <c:pt idx="1184">
                  <c:v>0.23583902010500385</c:v>
                </c:pt>
                <c:pt idx="1185">
                  <c:v>0.23610504122269574</c:v>
                </c:pt>
                <c:pt idx="1186">
                  <c:v>0.23635158931666594</c:v>
                </c:pt>
                <c:pt idx="1187">
                  <c:v>0.23662621166399969</c:v>
                </c:pt>
                <c:pt idx="1188">
                  <c:v>0.23690913628642873</c:v>
                </c:pt>
                <c:pt idx="1189">
                  <c:v>0.2369429512121449</c:v>
                </c:pt>
                <c:pt idx="1190">
                  <c:v>0.23701417550305565</c:v>
                </c:pt>
                <c:pt idx="1191">
                  <c:v>0.23730530833699987</c:v>
                </c:pt>
                <c:pt idx="1192">
                  <c:v>0.23736529808368781</c:v>
                </c:pt>
                <c:pt idx="1193">
                  <c:v>0.2375102589081555</c:v>
                </c:pt>
                <c:pt idx="1194">
                  <c:v>0.23765208536649685</c:v>
                </c:pt>
                <c:pt idx="1195">
                  <c:v>0.23766227822641947</c:v>
                </c:pt>
                <c:pt idx="1196">
                  <c:v>0.23802810313088266</c:v>
                </c:pt>
                <c:pt idx="1197">
                  <c:v>0.23845512850138131</c:v>
                </c:pt>
                <c:pt idx="1198">
                  <c:v>0.23870075458600221</c:v>
                </c:pt>
                <c:pt idx="1199">
                  <c:v>0.23874306922719957</c:v>
                </c:pt>
                <c:pt idx="1200">
                  <c:v>0.23882959701066353</c:v>
                </c:pt>
                <c:pt idx="1201">
                  <c:v>0.23887141758523481</c:v>
                </c:pt>
                <c:pt idx="1202">
                  <c:v>0.23898360144299624</c:v>
                </c:pt>
                <c:pt idx="1203">
                  <c:v>0.23906038526401874</c:v>
                </c:pt>
                <c:pt idx="1204">
                  <c:v>0.23908128460826411</c:v>
                </c:pt>
                <c:pt idx="1205">
                  <c:v>0.23915041109507457</c:v>
                </c:pt>
                <c:pt idx="1206">
                  <c:v>0.23930439503831064</c:v>
                </c:pt>
                <c:pt idx="1207">
                  <c:v>0.23938696237252419</c:v>
                </c:pt>
                <c:pt idx="1208">
                  <c:v>0.24010206677024348</c:v>
                </c:pt>
                <c:pt idx="1209">
                  <c:v>0.24027113161993732</c:v>
                </c:pt>
                <c:pt idx="1210">
                  <c:v>0.24069017555596781</c:v>
                </c:pt>
                <c:pt idx="1211">
                  <c:v>0.24088483128737884</c:v>
                </c:pt>
                <c:pt idx="1212">
                  <c:v>0.24127638118401001</c:v>
                </c:pt>
                <c:pt idx="1213">
                  <c:v>0.24135453265223397</c:v>
                </c:pt>
                <c:pt idx="1214">
                  <c:v>0.24165256472381416</c:v>
                </c:pt>
                <c:pt idx="1215">
                  <c:v>0.24175534408621274</c:v>
                </c:pt>
                <c:pt idx="1216">
                  <c:v>0.24193274054766295</c:v>
                </c:pt>
                <c:pt idx="1217">
                  <c:v>0.24195909511389169</c:v>
                </c:pt>
                <c:pt idx="1218">
                  <c:v>0.24213169619540298</c:v>
                </c:pt>
                <c:pt idx="1219">
                  <c:v>0.24229592189299684</c:v>
                </c:pt>
                <c:pt idx="1220">
                  <c:v>0.24249511689063866</c:v>
                </c:pt>
                <c:pt idx="1221">
                  <c:v>0.2425374319974973</c:v>
                </c:pt>
                <c:pt idx="1222">
                  <c:v>0.24276030773425489</c:v>
                </c:pt>
                <c:pt idx="1223">
                  <c:v>0.24276736809069635</c:v>
                </c:pt>
                <c:pt idx="1224">
                  <c:v>0.24286629317461805</c:v>
                </c:pt>
                <c:pt idx="1225">
                  <c:v>0.24349495453922773</c:v>
                </c:pt>
                <c:pt idx="1226">
                  <c:v>0.24383257946177972</c:v>
                </c:pt>
                <c:pt idx="1227">
                  <c:v>0.24399929179064897</c:v>
                </c:pt>
                <c:pt idx="1228">
                  <c:v>0.24400820873864376</c:v>
                </c:pt>
                <c:pt idx="1229">
                  <c:v>0.24405406985620692</c:v>
                </c:pt>
                <c:pt idx="1230">
                  <c:v>0.24438471591304275</c:v>
                </c:pt>
                <c:pt idx="1231">
                  <c:v>0.24444319226054623</c:v>
                </c:pt>
                <c:pt idx="1232">
                  <c:v>0.24462714290461834</c:v>
                </c:pt>
                <c:pt idx="1233">
                  <c:v>0.2447589287742781</c:v>
                </c:pt>
                <c:pt idx="1234">
                  <c:v>0.24500758258859048</c:v>
                </c:pt>
                <c:pt idx="1235">
                  <c:v>0.24516280239688362</c:v>
                </c:pt>
                <c:pt idx="1236">
                  <c:v>0.24521754740049018</c:v>
                </c:pt>
                <c:pt idx="1237">
                  <c:v>0.24530526355155988</c:v>
                </c:pt>
                <c:pt idx="1238">
                  <c:v>0.24541548278434924</c:v>
                </c:pt>
                <c:pt idx="1239">
                  <c:v>0.24553466785956857</c:v>
                </c:pt>
                <c:pt idx="1240">
                  <c:v>0.24612671288015633</c:v>
                </c:pt>
                <c:pt idx="1241">
                  <c:v>0.24655707517944139</c:v>
                </c:pt>
                <c:pt idx="1242">
                  <c:v>0.24663519637968168</c:v>
                </c:pt>
                <c:pt idx="1243">
                  <c:v>0.2467018376322006</c:v>
                </c:pt>
                <c:pt idx="1244">
                  <c:v>0.24681815050859848</c:v>
                </c:pt>
                <c:pt idx="1245">
                  <c:v>0.24695793830182308</c:v>
                </c:pt>
                <c:pt idx="1246">
                  <c:v>0.24713446956460106</c:v>
                </c:pt>
                <c:pt idx="1247">
                  <c:v>0.24718431394881771</c:v>
                </c:pt>
                <c:pt idx="1248">
                  <c:v>0.24747160647412372</c:v>
                </c:pt>
                <c:pt idx="1249">
                  <c:v>0.24766145658104749</c:v>
                </c:pt>
                <c:pt idx="1250">
                  <c:v>0.24781609664103765</c:v>
                </c:pt>
                <c:pt idx="1251">
                  <c:v>0.24805937998372102</c:v>
                </c:pt>
                <c:pt idx="1252">
                  <c:v>0.24819522735113056</c:v>
                </c:pt>
                <c:pt idx="1253">
                  <c:v>0.24862088274612132</c:v>
                </c:pt>
                <c:pt idx="1254">
                  <c:v>0.24882088380345185</c:v>
                </c:pt>
                <c:pt idx="1255">
                  <c:v>0.24888215598132563</c:v>
                </c:pt>
                <c:pt idx="1256">
                  <c:v>0.24889017187472906</c:v>
                </c:pt>
                <c:pt idx="1257">
                  <c:v>0.24889130669128676</c:v>
                </c:pt>
                <c:pt idx="1258">
                  <c:v>0.24895341659381678</c:v>
                </c:pt>
                <c:pt idx="1259">
                  <c:v>0.24909846915355813</c:v>
                </c:pt>
                <c:pt idx="1260">
                  <c:v>0.24911209207452464</c:v>
                </c:pt>
                <c:pt idx="1261">
                  <c:v>0.24979168327981219</c:v>
                </c:pt>
                <c:pt idx="1262">
                  <c:v>0.25008264661304774</c:v>
                </c:pt>
                <c:pt idx="1263">
                  <c:v>0.2504565009150917</c:v>
                </c:pt>
                <c:pt idx="1264">
                  <c:v>0.25106897403070189</c:v>
                </c:pt>
                <c:pt idx="1265">
                  <c:v>0.25116869120447372</c:v>
                </c:pt>
                <c:pt idx="1266">
                  <c:v>0.25161388714407285</c:v>
                </c:pt>
                <c:pt idx="1267">
                  <c:v>0.25175311847205883</c:v>
                </c:pt>
                <c:pt idx="1268">
                  <c:v>0.25180634588552936</c:v>
                </c:pt>
                <c:pt idx="1269">
                  <c:v>0.25187250564427699</c:v>
                </c:pt>
                <c:pt idx="1270">
                  <c:v>0.25210773956594418</c:v>
                </c:pt>
                <c:pt idx="1271">
                  <c:v>0.25214370119019586</c:v>
                </c:pt>
                <c:pt idx="1272">
                  <c:v>0.25220723042833026</c:v>
                </c:pt>
                <c:pt idx="1273">
                  <c:v>0.25231211085445809</c:v>
                </c:pt>
                <c:pt idx="1274">
                  <c:v>0.25258785078888191</c:v>
                </c:pt>
                <c:pt idx="1275">
                  <c:v>0.25279095315038735</c:v>
                </c:pt>
                <c:pt idx="1276">
                  <c:v>0.2531035678708477</c:v>
                </c:pt>
                <c:pt idx="1277">
                  <c:v>0.25330736918994567</c:v>
                </c:pt>
                <c:pt idx="1278">
                  <c:v>0.25333278963963163</c:v>
                </c:pt>
                <c:pt idx="1279">
                  <c:v>0.25337702466797879</c:v>
                </c:pt>
                <c:pt idx="1280">
                  <c:v>0.25357313791921976</c:v>
                </c:pt>
                <c:pt idx="1281">
                  <c:v>0.25360100215934261</c:v>
                </c:pt>
                <c:pt idx="1282">
                  <c:v>0.25379502691970907</c:v>
                </c:pt>
                <c:pt idx="1283">
                  <c:v>0.25427431252518407</c:v>
                </c:pt>
                <c:pt idx="1284">
                  <c:v>0.25447033497247395</c:v>
                </c:pt>
                <c:pt idx="1285">
                  <c:v>0.25466158020061513</c:v>
                </c:pt>
                <c:pt idx="1286">
                  <c:v>0.25479362078699919</c:v>
                </c:pt>
                <c:pt idx="1287">
                  <c:v>0.25483250676413649</c:v>
                </c:pt>
                <c:pt idx="1288">
                  <c:v>0.25501192419557456</c:v>
                </c:pt>
                <c:pt idx="1289">
                  <c:v>0.25502487377031935</c:v>
                </c:pt>
                <c:pt idx="1290">
                  <c:v>0.25520709820799858</c:v>
                </c:pt>
                <c:pt idx="1291">
                  <c:v>0.25529001059722622</c:v>
                </c:pt>
                <c:pt idx="1292">
                  <c:v>0.25533107400654398</c:v>
                </c:pt>
                <c:pt idx="1293">
                  <c:v>0.25546295440544514</c:v>
                </c:pt>
                <c:pt idx="1294">
                  <c:v>0.25549691461748297</c:v>
                </c:pt>
                <c:pt idx="1295">
                  <c:v>0.25559006503577814</c:v>
                </c:pt>
                <c:pt idx="1296">
                  <c:v>0.25575962162379157</c:v>
                </c:pt>
                <c:pt idx="1297">
                  <c:v>0.25576968223590857</c:v>
                </c:pt>
                <c:pt idx="1298">
                  <c:v>0.25578128977482267</c:v>
                </c:pt>
                <c:pt idx="1299">
                  <c:v>0.25586366013431161</c:v>
                </c:pt>
                <c:pt idx="1300">
                  <c:v>0.25609809544687073</c:v>
                </c:pt>
                <c:pt idx="1301">
                  <c:v>0.25622225983823754</c:v>
                </c:pt>
                <c:pt idx="1302">
                  <c:v>0.25642419292425001</c:v>
                </c:pt>
                <c:pt idx="1303">
                  <c:v>0.25675950071623527</c:v>
                </c:pt>
                <c:pt idx="1304">
                  <c:v>0.25757499609960943</c:v>
                </c:pt>
                <c:pt idx="1305">
                  <c:v>0.25761738710925791</c:v>
                </c:pt>
                <c:pt idx="1306">
                  <c:v>0.257918774736076</c:v>
                </c:pt>
                <c:pt idx="1307">
                  <c:v>0.25815360399808435</c:v>
                </c:pt>
                <c:pt idx="1308">
                  <c:v>0.25848351291310206</c:v>
                </c:pt>
                <c:pt idx="1309">
                  <c:v>0.25851630338398568</c:v>
                </c:pt>
                <c:pt idx="1310">
                  <c:v>0.25855231297134995</c:v>
                </c:pt>
                <c:pt idx="1311">
                  <c:v>0.2589891605353864</c:v>
                </c:pt>
                <c:pt idx="1312">
                  <c:v>0.25913409109187036</c:v>
                </c:pt>
                <c:pt idx="1313">
                  <c:v>0.25939598877886122</c:v>
                </c:pt>
                <c:pt idx="1314">
                  <c:v>0.25998367520979776</c:v>
                </c:pt>
                <c:pt idx="1315">
                  <c:v>0.26010304561820952</c:v>
                </c:pt>
                <c:pt idx="1316">
                  <c:v>0.26056721213300116</c:v>
                </c:pt>
                <c:pt idx="1317">
                  <c:v>0.26065452828102492</c:v>
                </c:pt>
                <c:pt idx="1318">
                  <c:v>0.26082265528888565</c:v>
                </c:pt>
                <c:pt idx="1319">
                  <c:v>0.26119564346093482</c:v>
                </c:pt>
                <c:pt idx="1320">
                  <c:v>0.26123552781587256</c:v>
                </c:pt>
                <c:pt idx="1321">
                  <c:v>0.26165745885188574</c:v>
                </c:pt>
                <c:pt idx="1322">
                  <c:v>0.26206047193243193</c:v>
                </c:pt>
                <c:pt idx="1323">
                  <c:v>0.26210016909153211</c:v>
                </c:pt>
                <c:pt idx="1324">
                  <c:v>0.26213334466430049</c:v>
                </c:pt>
                <c:pt idx="1325">
                  <c:v>0.26221999491668307</c:v>
                </c:pt>
                <c:pt idx="1326">
                  <c:v>0.26250556589220908</c:v>
                </c:pt>
                <c:pt idx="1327">
                  <c:v>0.26259535097637926</c:v>
                </c:pt>
                <c:pt idx="1328">
                  <c:v>0.26274575538129813</c:v>
                </c:pt>
                <c:pt idx="1329">
                  <c:v>0.26274628344119821</c:v>
                </c:pt>
                <c:pt idx="1330">
                  <c:v>0.26288389007695201</c:v>
                </c:pt>
                <c:pt idx="1331">
                  <c:v>0.26290762064182555</c:v>
                </c:pt>
                <c:pt idx="1332">
                  <c:v>0.26316277788167947</c:v>
                </c:pt>
                <c:pt idx="1333">
                  <c:v>0.26333881274952498</c:v>
                </c:pt>
                <c:pt idx="1334">
                  <c:v>0.26335150108828748</c:v>
                </c:pt>
                <c:pt idx="1335">
                  <c:v>0.26352599647991637</c:v>
                </c:pt>
                <c:pt idx="1336">
                  <c:v>0.26358325186352399</c:v>
                </c:pt>
                <c:pt idx="1337">
                  <c:v>0.26403424528615282</c:v>
                </c:pt>
                <c:pt idx="1338">
                  <c:v>0.26430983108669048</c:v>
                </c:pt>
                <c:pt idx="1339">
                  <c:v>0.26457525196698273</c:v>
                </c:pt>
                <c:pt idx="1340">
                  <c:v>0.26459102205214602</c:v>
                </c:pt>
                <c:pt idx="1341">
                  <c:v>0.26468355360659007</c:v>
                </c:pt>
                <c:pt idx="1342">
                  <c:v>0.2648267691325521</c:v>
                </c:pt>
                <c:pt idx="1343">
                  <c:v>0.26526267466380388</c:v>
                </c:pt>
                <c:pt idx="1344">
                  <c:v>0.26528980409041503</c:v>
                </c:pt>
                <c:pt idx="1345">
                  <c:v>0.26537177351553543</c:v>
                </c:pt>
                <c:pt idx="1346">
                  <c:v>0.2656995818324851</c:v>
                </c:pt>
                <c:pt idx="1347">
                  <c:v>0.2659256147527721</c:v>
                </c:pt>
                <c:pt idx="1348">
                  <c:v>0.26595375838966751</c:v>
                </c:pt>
                <c:pt idx="1349">
                  <c:v>0.26606013219154445</c:v>
                </c:pt>
                <c:pt idx="1350">
                  <c:v>0.26610547689073977</c:v>
                </c:pt>
                <c:pt idx="1351">
                  <c:v>0.26646741864572626</c:v>
                </c:pt>
                <c:pt idx="1352">
                  <c:v>0.26656037953987738</c:v>
                </c:pt>
                <c:pt idx="1353">
                  <c:v>0.26657098544136204</c:v>
                </c:pt>
                <c:pt idx="1354">
                  <c:v>0.26666898106535386</c:v>
                </c:pt>
                <c:pt idx="1355">
                  <c:v>0.26698339184140013</c:v>
                </c:pt>
                <c:pt idx="1356">
                  <c:v>0.26753930294305983</c:v>
                </c:pt>
                <c:pt idx="1357">
                  <c:v>0.26755925559790772</c:v>
                </c:pt>
                <c:pt idx="1358">
                  <c:v>0.26759565447810835</c:v>
                </c:pt>
                <c:pt idx="1359">
                  <c:v>0.26782204223229644</c:v>
                </c:pt>
                <c:pt idx="1360">
                  <c:v>0.26812125661788566</c:v>
                </c:pt>
                <c:pt idx="1361">
                  <c:v>0.26819873799951688</c:v>
                </c:pt>
                <c:pt idx="1362">
                  <c:v>0.26857896394495806</c:v>
                </c:pt>
                <c:pt idx="1363">
                  <c:v>0.26859376824861103</c:v>
                </c:pt>
                <c:pt idx="1364">
                  <c:v>0.26881549659595616</c:v>
                </c:pt>
                <c:pt idx="1365">
                  <c:v>0.26900085819372949</c:v>
                </c:pt>
                <c:pt idx="1366">
                  <c:v>0.2694321629914605</c:v>
                </c:pt>
                <c:pt idx="1367">
                  <c:v>0.26977307455137983</c:v>
                </c:pt>
                <c:pt idx="1368">
                  <c:v>0.27015568095732279</c:v>
                </c:pt>
                <c:pt idx="1369">
                  <c:v>0.27036093141434758</c:v>
                </c:pt>
                <c:pt idx="1370">
                  <c:v>0.27055338223956216</c:v>
                </c:pt>
                <c:pt idx="1371">
                  <c:v>0.27065983613518058</c:v>
                </c:pt>
                <c:pt idx="1372">
                  <c:v>0.27080452547911765</c:v>
                </c:pt>
                <c:pt idx="1373">
                  <c:v>0.2711031158785816</c:v>
                </c:pt>
                <c:pt idx="1374">
                  <c:v>0.27127103659849194</c:v>
                </c:pt>
                <c:pt idx="1375">
                  <c:v>0.2713418352749859</c:v>
                </c:pt>
                <c:pt idx="1376">
                  <c:v>0.27147415246417472</c:v>
                </c:pt>
                <c:pt idx="1377">
                  <c:v>0.27160047193598025</c:v>
                </c:pt>
                <c:pt idx="1378">
                  <c:v>0.27166562260671778</c:v>
                </c:pt>
                <c:pt idx="1379">
                  <c:v>0.27166831319763712</c:v>
                </c:pt>
                <c:pt idx="1380">
                  <c:v>0.27181194269648379</c:v>
                </c:pt>
                <c:pt idx="1381">
                  <c:v>0.2720204285681343</c:v>
                </c:pt>
                <c:pt idx="1382">
                  <c:v>0.27202571987734442</c:v>
                </c:pt>
                <c:pt idx="1383">
                  <c:v>0.27204329207169048</c:v>
                </c:pt>
                <c:pt idx="1384">
                  <c:v>0.27265559801489841</c:v>
                </c:pt>
                <c:pt idx="1385">
                  <c:v>0.27267786081539369</c:v>
                </c:pt>
                <c:pt idx="1386">
                  <c:v>0.27288565983664509</c:v>
                </c:pt>
                <c:pt idx="1387">
                  <c:v>0.27289777913731417</c:v>
                </c:pt>
                <c:pt idx="1388">
                  <c:v>0.273385290183772</c:v>
                </c:pt>
                <c:pt idx="1389">
                  <c:v>0.27338767762919314</c:v>
                </c:pt>
                <c:pt idx="1390">
                  <c:v>0.27344293811984499</c:v>
                </c:pt>
                <c:pt idx="1391">
                  <c:v>0.27350960638071858</c:v>
                </c:pt>
                <c:pt idx="1392">
                  <c:v>0.27355001087931452</c:v>
                </c:pt>
                <c:pt idx="1393">
                  <c:v>0.2735743812627971</c:v>
                </c:pt>
                <c:pt idx="1394">
                  <c:v>0.27377621469729402</c:v>
                </c:pt>
                <c:pt idx="1395">
                  <c:v>0.27377797117167058</c:v>
                </c:pt>
                <c:pt idx="1396">
                  <c:v>0.27396688949035802</c:v>
                </c:pt>
                <c:pt idx="1397">
                  <c:v>0.27399803152028379</c:v>
                </c:pt>
                <c:pt idx="1398">
                  <c:v>0.27402290481795694</c:v>
                </c:pt>
                <c:pt idx="1399">
                  <c:v>0.27443076310419978</c:v>
                </c:pt>
                <c:pt idx="1400">
                  <c:v>0.2744711792443279</c:v>
                </c:pt>
                <c:pt idx="1401">
                  <c:v>0.27481131175291318</c:v>
                </c:pt>
                <c:pt idx="1402">
                  <c:v>0.274894645565606</c:v>
                </c:pt>
                <c:pt idx="1403">
                  <c:v>0.27533504007166953</c:v>
                </c:pt>
                <c:pt idx="1404">
                  <c:v>0.27542845917652753</c:v>
                </c:pt>
                <c:pt idx="1405">
                  <c:v>0.27597879584691432</c:v>
                </c:pt>
                <c:pt idx="1406">
                  <c:v>0.27600450780056629</c:v>
                </c:pt>
                <c:pt idx="1407">
                  <c:v>0.27653733979749368</c:v>
                </c:pt>
                <c:pt idx="1408">
                  <c:v>0.27660439176326823</c:v>
                </c:pt>
                <c:pt idx="1409">
                  <c:v>0.27667715832436324</c:v>
                </c:pt>
                <c:pt idx="1410">
                  <c:v>0.27689429292310697</c:v>
                </c:pt>
                <c:pt idx="1411">
                  <c:v>0.277343325446054</c:v>
                </c:pt>
                <c:pt idx="1412">
                  <c:v>0.27737537458416789</c:v>
                </c:pt>
                <c:pt idx="1413">
                  <c:v>0.27772297350583736</c:v>
                </c:pt>
                <c:pt idx="1414">
                  <c:v>0.27790223261243768</c:v>
                </c:pt>
                <c:pt idx="1415">
                  <c:v>0.27796830529252453</c:v>
                </c:pt>
                <c:pt idx="1416">
                  <c:v>0.27799461515526969</c:v>
                </c:pt>
                <c:pt idx="1417">
                  <c:v>0.2781983415029004</c:v>
                </c:pt>
                <c:pt idx="1418">
                  <c:v>0.27821785876444444</c:v>
                </c:pt>
                <c:pt idx="1419">
                  <c:v>0.27978056915094174</c:v>
                </c:pt>
                <c:pt idx="1420">
                  <c:v>0.27987415403121813</c:v>
                </c:pt>
                <c:pt idx="1421">
                  <c:v>0.27991693759333197</c:v>
                </c:pt>
                <c:pt idx="1422">
                  <c:v>0.28009478062395693</c:v>
                </c:pt>
                <c:pt idx="1423">
                  <c:v>0.28010525707160366</c:v>
                </c:pt>
                <c:pt idx="1424">
                  <c:v>0.28059293203083469</c:v>
                </c:pt>
                <c:pt idx="1425">
                  <c:v>0.28061917809798342</c:v>
                </c:pt>
                <c:pt idx="1426">
                  <c:v>0.28077701818234146</c:v>
                </c:pt>
                <c:pt idx="1427">
                  <c:v>0.28082666792013994</c:v>
                </c:pt>
                <c:pt idx="1428">
                  <c:v>0.28093281820459887</c:v>
                </c:pt>
                <c:pt idx="1429">
                  <c:v>0.28100259754853446</c:v>
                </c:pt>
                <c:pt idx="1430">
                  <c:v>0.28106971936350211</c:v>
                </c:pt>
                <c:pt idx="1431">
                  <c:v>0.28110232170722554</c:v>
                </c:pt>
                <c:pt idx="1432">
                  <c:v>0.28112432466872239</c:v>
                </c:pt>
                <c:pt idx="1433">
                  <c:v>0.28196057271303637</c:v>
                </c:pt>
                <c:pt idx="1434">
                  <c:v>0.282062267084635</c:v>
                </c:pt>
                <c:pt idx="1435">
                  <c:v>0.2823293820406913</c:v>
                </c:pt>
                <c:pt idx="1436">
                  <c:v>0.28240278981737921</c:v>
                </c:pt>
                <c:pt idx="1437">
                  <c:v>0.28257031099990493</c:v>
                </c:pt>
                <c:pt idx="1438">
                  <c:v>0.28304200865469964</c:v>
                </c:pt>
                <c:pt idx="1439">
                  <c:v>0.28339472798788673</c:v>
                </c:pt>
                <c:pt idx="1440">
                  <c:v>0.28379267281097947</c:v>
                </c:pt>
                <c:pt idx="1441">
                  <c:v>0.28391179176229603</c:v>
                </c:pt>
                <c:pt idx="1442">
                  <c:v>0.28454119073438516</c:v>
                </c:pt>
                <c:pt idx="1443">
                  <c:v>0.28490496579786062</c:v>
                </c:pt>
                <c:pt idx="1444">
                  <c:v>0.28506379820642236</c:v>
                </c:pt>
                <c:pt idx="1445">
                  <c:v>0.28508601397512762</c:v>
                </c:pt>
                <c:pt idx="1446">
                  <c:v>0.28526579322538609</c:v>
                </c:pt>
                <c:pt idx="1447">
                  <c:v>0.28529397271820062</c:v>
                </c:pt>
                <c:pt idx="1448">
                  <c:v>0.28530504800626311</c:v>
                </c:pt>
                <c:pt idx="1449">
                  <c:v>0.28540685646487718</c:v>
                </c:pt>
                <c:pt idx="1450">
                  <c:v>0.28585425870765663</c:v>
                </c:pt>
                <c:pt idx="1451">
                  <c:v>0.28612246750207732</c:v>
                </c:pt>
                <c:pt idx="1452">
                  <c:v>0.28619552836110607</c:v>
                </c:pt>
                <c:pt idx="1453">
                  <c:v>0.28664007842849942</c:v>
                </c:pt>
                <c:pt idx="1454">
                  <c:v>0.28701197043387777</c:v>
                </c:pt>
                <c:pt idx="1455">
                  <c:v>0.28702504946246049</c:v>
                </c:pt>
                <c:pt idx="1456">
                  <c:v>0.28702939501359565</c:v>
                </c:pt>
                <c:pt idx="1457">
                  <c:v>0.28718128906897328</c:v>
                </c:pt>
                <c:pt idx="1458">
                  <c:v>0.2873063386824477</c:v>
                </c:pt>
                <c:pt idx="1459">
                  <c:v>0.28754330626108837</c:v>
                </c:pt>
                <c:pt idx="1460">
                  <c:v>0.28755796388143579</c:v>
                </c:pt>
                <c:pt idx="1461">
                  <c:v>0.28766463011860133</c:v>
                </c:pt>
                <c:pt idx="1462">
                  <c:v>0.28794442549717819</c:v>
                </c:pt>
                <c:pt idx="1463">
                  <c:v>0.2879488553330064</c:v>
                </c:pt>
                <c:pt idx="1464">
                  <c:v>0.28804797692599149</c:v>
                </c:pt>
                <c:pt idx="1465">
                  <c:v>0.28833420308694907</c:v>
                </c:pt>
                <c:pt idx="1466">
                  <c:v>0.28842616513763841</c:v>
                </c:pt>
                <c:pt idx="1467">
                  <c:v>0.28864357494220305</c:v>
                </c:pt>
                <c:pt idx="1468">
                  <c:v>0.28901635356667282</c:v>
                </c:pt>
                <c:pt idx="1469">
                  <c:v>0.28930485448301996</c:v>
                </c:pt>
                <c:pt idx="1470">
                  <c:v>0.28954052333232971</c:v>
                </c:pt>
                <c:pt idx="1471">
                  <c:v>0.28963535571919535</c:v>
                </c:pt>
                <c:pt idx="1472">
                  <c:v>0.28974409694305814</c:v>
                </c:pt>
                <c:pt idx="1473">
                  <c:v>0.28997953156474027</c:v>
                </c:pt>
                <c:pt idx="1474">
                  <c:v>0.29015078781645315</c:v>
                </c:pt>
                <c:pt idx="1475">
                  <c:v>0.29041453697272324</c:v>
                </c:pt>
                <c:pt idx="1476">
                  <c:v>0.29047735700871674</c:v>
                </c:pt>
                <c:pt idx="1477">
                  <c:v>0.29057954218731241</c:v>
                </c:pt>
                <c:pt idx="1478">
                  <c:v>0.29083317671475617</c:v>
                </c:pt>
                <c:pt idx="1479">
                  <c:v>0.29087485945358632</c:v>
                </c:pt>
                <c:pt idx="1480">
                  <c:v>0.29091556011276115</c:v>
                </c:pt>
                <c:pt idx="1481">
                  <c:v>0.29108221563095332</c:v>
                </c:pt>
                <c:pt idx="1482">
                  <c:v>0.29127289927158173</c:v>
                </c:pt>
                <c:pt idx="1483">
                  <c:v>0.29137306580849598</c:v>
                </c:pt>
                <c:pt idx="1484">
                  <c:v>0.29147763610420641</c:v>
                </c:pt>
                <c:pt idx="1485">
                  <c:v>0.29196040718441846</c:v>
                </c:pt>
                <c:pt idx="1486">
                  <c:v>0.29202507589572346</c:v>
                </c:pt>
                <c:pt idx="1487">
                  <c:v>0.29220568402307373</c:v>
                </c:pt>
                <c:pt idx="1488">
                  <c:v>0.29257356528778261</c:v>
                </c:pt>
                <c:pt idx="1489">
                  <c:v>0.29259707745751229</c:v>
                </c:pt>
                <c:pt idx="1490">
                  <c:v>0.29262092816299801</c:v>
                </c:pt>
                <c:pt idx="1491">
                  <c:v>0.29277310627176106</c:v>
                </c:pt>
                <c:pt idx="1492">
                  <c:v>0.29287044531333745</c:v>
                </c:pt>
                <c:pt idx="1493">
                  <c:v>0.29303593900661729</c:v>
                </c:pt>
                <c:pt idx="1494">
                  <c:v>0.29306991598246152</c:v>
                </c:pt>
                <c:pt idx="1495">
                  <c:v>0.29329364900164939</c:v>
                </c:pt>
                <c:pt idx="1496">
                  <c:v>0.29338199472677989</c:v>
                </c:pt>
                <c:pt idx="1497">
                  <c:v>0.29357300526163216</c:v>
                </c:pt>
                <c:pt idx="1498">
                  <c:v>0.29369529443499415</c:v>
                </c:pt>
                <c:pt idx="1499">
                  <c:v>0.29370456481990614</c:v>
                </c:pt>
                <c:pt idx="1500">
                  <c:v>0.29414700590732834</c:v>
                </c:pt>
                <c:pt idx="1501">
                  <c:v>0.29431726052161178</c:v>
                </c:pt>
                <c:pt idx="1502">
                  <c:v>0.29501870008884867</c:v>
                </c:pt>
                <c:pt idx="1503">
                  <c:v>0.29558069319258479</c:v>
                </c:pt>
                <c:pt idx="1504">
                  <c:v>0.29567287456974056</c:v>
                </c:pt>
                <c:pt idx="1505">
                  <c:v>0.29576674676303133</c:v>
                </c:pt>
                <c:pt idx="1506">
                  <c:v>0.29600373063981705</c:v>
                </c:pt>
                <c:pt idx="1507">
                  <c:v>0.29626104575407741</c:v>
                </c:pt>
                <c:pt idx="1508">
                  <c:v>0.29631469598799698</c:v>
                </c:pt>
                <c:pt idx="1509">
                  <c:v>0.29670778163555439</c:v>
                </c:pt>
                <c:pt idx="1510">
                  <c:v>0.29680790579729149</c:v>
                </c:pt>
                <c:pt idx="1511">
                  <c:v>0.29684544973859817</c:v>
                </c:pt>
                <c:pt idx="1512">
                  <c:v>0.2973293095349005</c:v>
                </c:pt>
                <c:pt idx="1513">
                  <c:v>0.29743862538479204</c:v>
                </c:pt>
                <c:pt idx="1514">
                  <c:v>0.2976083319157401</c:v>
                </c:pt>
                <c:pt idx="1515">
                  <c:v>0.2977923877992632</c:v>
                </c:pt>
                <c:pt idx="1516">
                  <c:v>0.29789929338633048</c:v>
                </c:pt>
                <c:pt idx="1517">
                  <c:v>0.29797541689964729</c:v>
                </c:pt>
                <c:pt idx="1518">
                  <c:v>0.29805778912178138</c:v>
                </c:pt>
                <c:pt idx="1519">
                  <c:v>0.29852672167985084</c:v>
                </c:pt>
                <c:pt idx="1520">
                  <c:v>0.2986351839726023</c:v>
                </c:pt>
                <c:pt idx="1521">
                  <c:v>0.29868996343514415</c:v>
                </c:pt>
                <c:pt idx="1522">
                  <c:v>0.29893185351925522</c:v>
                </c:pt>
                <c:pt idx="1523">
                  <c:v>0.2990628547496455</c:v>
                </c:pt>
                <c:pt idx="1524">
                  <c:v>0.29912630808499002</c:v>
                </c:pt>
                <c:pt idx="1525">
                  <c:v>0.29939774717176226</c:v>
                </c:pt>
                <c:pt idx="1526">
                  <c:v>0.2994724513494747</c:v>
                </c:pt>
                <c:pt idx="1527">
                  <c:v>0.29953792239517807</c:v>
                </c:pt>
                <c:pt idx="1528">
                  <c:v>0.29968152628265393</c:v>
                </c:pt>
                <c:pt idx="1529">
                  <c:v>0.29988629897119773</c:v>
                </c:pt>
                <c:pt idx="1530">
                  <c:v>0.30018102251933004</c:v>
                </c:pt>
                <c:pt idx="1531">
                  <c:v>0.30018557063312529</c:v>
                </c:pt>
                <c:pt idx="1532">
                  <c:v>0.30037801866437214</c:v>
                </c:pt>
                <c:pt idx="1533">
                  <c:v>0.30048200548648929</c:v>
                </c:pt>
                <c:pt idx="1534">
                  <c:v>0.30053587737518173</c:v>
                </c:pt>
                <c:pt idx="1535">
                  <c:v>0.30081129274368812</c:v>
                </c:pt>
                <c:pt idx="1536">
                  <c:v>0.30088162622455583</c:v>
                </c:pt>
                <c:pt idx="1537">
                  <c:v>0.3009123878092097</c:v>
                </c:pt>
                <c:pt idx="1538">
                  <c:v>0.3009479112461898</c:v>
                </c:pt>
                <c:pt idx="1539">
                  <c:v>0.30099519449332507</c:v>
                </c:pt>
                <c:pt idx="1540">
                  <c:v>0.30111341518401791</c:v>
                </c:pt>
                <c:pt idx="1541">
                  <c:v>0.30134826214115518</c:v>
                </c:pt>
                <c:pt idx="1542">
                  <c:v>0.30138483657566123</c:v>
                </c:pt>
                <c:pt idx="1543">
                  <c:v>0.30138862379891268</c:v>
                </c:pt>
                <c:pt idx="1544">
                  <c:v>0.3016757323880101</c:v>
                </c:pt>
                <c:pt idx="1545">
                  <c:v>0.30187515695666667</c:v>
                </c:pt>
                <c:pt idx="1546">
                  <c:v>0.3019069141251533</c:v>
                </c:pt>
                <c:pt idx="1547">
                  <c:v>0.30269699092148661</c:v>
                </c:pt>
                <c:pt idx="1548">
                  <c:v>0.30291243237578891</c:v>
                </c:pt>
                <c:pt idx="1549">
                  <c:v>0.30301194745256188</c:v>
                </c:pt>
                <c:pt idx="1550">
                  <c:v>0.30310829789522492</c:v>
                </c:pt>
                <c:pt idx="1551">
                  <c:v>0.30349086844524875</c:v>
                </c:pt>
                <c:pt idx="1552">
                  <c:v>0.30371782011525605</c:v>
                </c:pt>
                <c:pt idx="1553">
                  <c:v>0.30385304861881446</c:v>
                </c:pt>
                <c:pt idx="1554">
                  <c:v>0.30429560984684884</c:v>
                </c:pt>
                <c:pt idx="1555">
                  <c:v>0.30435151062177102</c:v>
                </c:pt>
                <c:pt idx="1556">
                  <c:v>0.30437938743474863</c:v>
                </c:pt>
                <c:pt idx="1557">
                  <c:v>0.30462658698886008</c:v>
                </c:pt>
                <c:pt idx="1558">
                  <c:v>0.30515481080168616</c:v>
                </c:pt>
                <c:pt idx="1559">
                  <c:v>0.30543338102541556</c:v>
                </c:pt>
                <c:pt idx="1560">
                  <c:v>0.30551497838716718</c:v>
                </c:pt>
                <c:pt idx="1561">
                  <c:v>0.30553048397671917</c:v>
                </c:pt>
                <c:pt idx="1562">
                  <c:v>0.3057962364078482</c:v>
                </c:pt>
                <c:pt idx="1563">
                  <c:v>0.30580396964485013</c:v>
                </c:pt>
                <c:pt idx="1564">
                  <c:v>0.30588259795023248</c:v>
                </c:pt>
                <c:pt idx="1565">
                  <c:v>0.30646144193898023</c:v>
                </c:pt>
                <c:pt idx="1566">
                  <c:v>0.30663733990240716</c:v>
                </c:pt>
                <c:pt idx="1567">
                  <c:v>0.3068868128149243</c:v>
                </c:pt>
                <c:pt idx="1568">
                  <c:v>0.30698021096502442</c:v>
                </c:pt>
                <c:pt idx="1569">
                  <c:v>0.30706862467670282</c:v>
                </c:pt>
                <c:pt idx="1570">
                  <c:v>0.30743214921440565</c:v>
                </c:pt>
                <c:pt idx="1571">
                  <c:v>0.3074342255980867</c:v>
                </c:pt>
                <c:pt idx="1572">
                  <c:v>0.30746996696454937</c:v>
                </c:pt>
                <c:pt idx="1573">
                  <c:v>0.30757564646544666</c:v>
                </c:pt>
                <c:pt idx="1574">
                  <c:v>0.30789833902749153</c:v>
                </c:pt>
                <c:pt idx="1575">
                  <c:v>0.30800330047868346</c:v>
                </c:pt>
                <c:pt idx="1576">
                  <c:v>0.30803796849587839</c:v>
                </c:pt>
                <c:pt idx="1577">
                  <c:v>0.30841669687461887</c:v>
                </c:pt>
                <c:pt idx="1578">
                  <c:v>0.3087088490411215</c:v>
                </c:pt>
                <c:pt idx="1579">
                  <c:v>0.30927077183000312</c:v>
                </c:pt>
                <c:pt idx="1580">
                  <c:v>0.30953624533002089</c:v>
                </c:pt>
                <c:pt idx="1581">
                  <c:v>0.30965259545932178</c:v>
                </c:pt>
                <c:pt idx="1582">
                  <c:v>0.30983302570406024</c:v>
                </c:pt>
                <c:pt idx="1583">
                  <c:v>0.3098554193553773</c:v>
                </c:pt>
                <c:pt idx="1584">
                  <c:v>0.31006076480730471</c:v>
                </c:pt>
                <c:pt idx="1585">
                  <c:v>0.31007839334666654</c:v>
                </c:pt>
                <c:pt idx="1586">
                  <c:v>0.31066411375564712</c:v>
                </c:pt>
                <c:pt idx="1587">
                  <c:v>0.31070982865556601</c:v>
                </c:pt>
                <c:pt idx="1588">
                  <c:v>0.31086907177738338</c:v>
                </c:pt>
                <c:pt idx="1589">
                  <c:v>0.31095456486146644</c:v>
                </c:pt>
                <c:pt idx="1590">
                  <c:v>0.31134380042149862</c:v>
                </c:pt>
                <c:pt idx="1591">
                  <c:v>0.31147927945082976</c:v>
                </c:pt>
                <c:pt idx="1592">
                  <c:v>0.31148307365900046</c:v>
                </c:pt>
                <c:pt idx="1593">
                  <c:v>0.31164917876555082</c:v>
                </c:pt>
                <c:pt idx="1594">
                  <c:v>0.31183806215964166</c:v>
                </c:pt>
                <c:pt idx="1595">
                  <c:v>0.31219617012524797</c:v>
                </c:pt>
                <c:pt idx="1596">
                  <c:v>0.31248523868270461</c:v>
                </c:pt>
                <c:pt idx="1597">
                  <c:v>0.31291315579456891</c:v>
                </c:pt>
                <c:pt idx="1598">
                  <c:v>0.31359325550198242</c:v>
                </c:pt>
                <c:pt idx="1599">
                  <c:v>0.31360626607835584</c:v>
                </c:pt>
                <c:pt idx="1600">
                  <c:v>0.31376337973110535</c:v>
                </c:pt>
                <c:pt idx="1601">
                  <c:v>0.31395997680442406</c:v>
                </c:pt>
                <c:pt idx="1602">
                  <c:v>0.31413557860727215</c:v>
                </c:pt>
                <c:pt idx="1603">
                  <c:v>0.31423064382478161</c:v>
                </c:pt>
                <c:pt idx="1604">
                  <c:v>0.31450918238354342</c:v>
                </c:pt>
                <c:pt idx="1605">
                  <c:v>0.31457219939426156</c:v>
                </c:pt>
                <c:pt idx="1606">
                  <c:v>0.31469086711979044</c:v>
                </c:pt>
                <c:pt idx="1607">
                  <c:v>0.3150753608509318</c:v>
                </c:pt>
                <c:pt idx="1608">
                  <c:v>0.31510487073804477</c:v>
                </c:pt>
                <c:pt idx="1609">
                  <c:v>0.31523246146516526</c:v>
                </c:pt>
                <c:pt idx="1610">
                  <c:v>0.31533693397200524</c:v>
                </c:pt>
                <c:pt idx="1611">
                  <c:v>0.31570368461110798</c:v>
                </c:pt>
                <c:pt idx="1612">
                  <c:v>0.31614583745419322</c:v>
                </c:pt>
                <c:pt idx="1613">
                  <c:v>0.31614829474880746</c:v>
                </c:pt>
                <c:pt idx="1614">
                  <c:v>0.31623915551055182</c:v>
                </c:pt>
                <c:pt idx="1615">
                  <c:v>0.31638456709514584</c:v>
                </c:pt>
                <c:pt idx="1616">
                  <c:v>0.3170762710818445</c:v>
                </c:pt>
                <c:pt idx="1617">
                  <c:v>0.31724309377243887</c:v>
                </c:pt>
                <c:pt idx="1618">
                  <c:v>0.31739241830883197</c:v>
                </c:pt>
                <c:pt idx="1619">
                  <c:v>0.3175127782474797</c:v>
                </c:pt>
                <c:pt idx="1620">
                  <c:v>0.31760925441869037</c:v>
                </c:pt>
                <c:pt idx="1621">
                  <c:v>0.31778508439556935</c:v>
                </c:pt>
                <c:pt idx="1622">
                  <c:v>0.31788955923071577</c:v>
                </c:pt>
                <c:pt idx="1623">
                  <c:v>0.31872664360270214</c:v>
                </c:pt>
                <c:pt idx="1624">
                  <c:v>0.31883454058265059</c:v>
                </c:pt>
                <c:pt idx="1625">
                  <c:v>0.31905680816576665</c:v>
                </c:pt>
                <c:pt idx="1626">
                  <c:v>0.31926913667436185</c:v>
                </c:pt>
                <c:pt idx="1627">
                  <c:v>0.3192896932918996</c:v>
                </c:pt>
                <c:pt idx="1628">
                  <c:v>0.31981542441985356</c:v>
                </c:pt>
                <c:pt idx="1629">
                  <c:v>0.32010474769403446</c:v>
                </c:pt>
                <c:pt idx="1630">
                  <c:v>0.32043920146321841</c:v>
                </c:pt>
                <c:pt idx="1631">
                  <c:v>0.32045492451659169</c:v>
                </c:pt>
                <c:pt idx="1632">
                  <c:v>0.3208835629377903</c:v>
                </c:pt>
                <c:pt idx="1633">
                  <c:v>0.32095893766775679</c:v>
                </c:pt>
                <c:pt idx="1634">
                  <c:v>0.32122501000819031</c:v>
                </c:pt>
                <c:pt idx="1635">
                  <c:v>0.32154776776281546</c:v>
                </c:pt>
                <c:pt idx="1636">
                  <c:v>0.3216630082212682</c:v>
                </c:pt>
                <c:pt idx="1637">
                  <c:v>0.32174667824141062</c:v>
                </c:pt>
                <c:pt idx="1638">
                  <c:v>0.32175655910827061</c:v>
                </c:pt>
                <c:pt idx="1639">
                  <c:v>0.32264059238258774</c:v>
                </c:pt>
                <c:pt idx="1640">
                  <c:v>0.32294072179260697</c:v>
                </c:pt>
                <c:pt idx="1641">
                  <c:v>0.32347342107606747</c:v>
                </c:pt>
                <c:pt idx="1642">
                  <c:v>0.32351920861914718</c:v>
                </c:pt>
                <c:pt idx="1643">
                  <c:v>0.32383957613438347</c:v>
                </c:pt>
                <c:pt idx="1644">
                  <c:v>0.32390499176639365</c:v>
                </c:pt>
                <c:pt idx="1645">
                  <c:v>0.32395583499407204</c:v>
                </c:pt>
                <c:pt idx="1646">
                  <c:v>0.32450680403248722</c:v>
                </c:pt>
                <c:pt idx="1647">
                  <c:v>0.32452711850615551</c:v>
                </c:pt>
                <c:pt idx="1648">
                  <c:v>0.32523363983502318</c:v>
                </c:pt>
                <c:pt idx="1649">
                  <c:v>0.326544363203712</c:v>
                </c:pt>
                <c:pt idx="1650">
                  <c:v>0.32661958193714713</c:v>
                </c:pt>
                <c:pt idx="1651">
                  <c:v>0.32669679509787669</c:v>
                </c:pt>
                <c:pt idx="1652">
                  <c:v>0.32679780913833428</c:v>
                </c:pt>
                <c:pt idx="1653">
                  <c:v>0.32704319540739207</c:v>
                </c:pt>
                <c:pt idx="1654">
                  <c:v>0.32724812781775747</c:v>
                </c:pt>
                <c:pt idx="1655">
                  <c:v>0.32728073295544868</c:v>
                </c:pt>
                <c:pt idx="1656">
                  <c:v>0.32752110125847211</c:v>
                </c:pt>
                <c:pt idx="1657">
                  <c:v>0.32756191786730754</c:v>
                </c:pt>
                <c:pt idx="1658">
                  <c:v>0.32767856089755826</c:v>
                </c:pt>
                <c:pt idx="1659">
                  <c:v>0.32843424721082404</c:v>
                </c:pt>
                <c:pt idx="1660">
                  <c:v>0.32843600368520059</c:v>
                </c:pt>
                <c:pt idx="1661">
                  <c:v>0.32852295335779103</c:v>
                </c:pt>
                <c:pt idx="1662">
                  <c:v>0.32876492167299842</c:v>
                </c:pt>
                <c:pt idx="1663">
                  <c:v>0.32899651878001007</c:v>
                </c:pt>
                <c:pt idx="1664">
                  <c:v>0.32937038612057007</c:v>
                </c:pt>
                <c:pt idx="1665">
                  <c:v>0.32939341446822201</c:v>
                </c:pt>
                <c:pt idx="1666">
                  <c:v>0.32942750366843654</c:v>
                </c:pt>
                <c:pt idx="1667">
                  <c:v>0.32948497092792994</c:v>
                </c:pt>
                <c:pt idx="1668">
                  <c:v>0.32962138640211031</c:v>
                </c:pt>
                <c:pt idx="1669">
                  <c:v>0.3298697291546826</c:v>
                </c:pt>
                <c:pt idx="1670">
                  <c:v>0.33011926632845739</c:v>
                </c:pt>
                <c:pt idx="1671">
                  <c:v>0.33030245934161473</c:v>
                </c:pt>
                <c:pt idx="1672">
                  <c:v>0.33032011535499251</c:v>
                </c:pt>
                <c:pt idx="1673">
                  <c:v>0.33041772354879312</c:v>
                </c:pt>
                <c:pt idx="1674">
                  <c:v>0.33067968456571906</c:v>
                </c:pt>
                <c:pt idx="1675">
                  <c:v>0.33071686063460859</c:v>
                </c:pt>
                <c:pt idx="1676">
                  <c:v>0.33117188482134224</c:v>
                </c:pt>
                <c:pt idx="1677">
                  <c:v>0.33155243672968465</c:v>
                </c:pt>
                <c:pt idx="1678">
                  <c:v>0.33175989116158333</c:v>
                </c:pt>
                <c:pt idx="1679">
                  <c:v>0.33177017482545701</c:v>
                </c:pt>
                <c:pt idx="1680">
                  <c:v>0.33188389164017695</c:v>
                </c:pt>
                <c:pt idx="1681">
                  <c:v>0.3319566381778366</c:v>
                </c:pt>
                <c:pt idx="1682">
                  <c:v>0.3324015305062763</c:v>
                </c:pt>
                <c:pt idx="1683">
                  <c:v>0.33242161634025241</c:v>
                </c:pt>
                <c:pt idx="1684">
                  <c:v>0.33250979535864189</c:v>
                </c:pt>
                <c:pt idx="1685">
                  <c:v>0.33315359583737031</c:v>
                </c:pt>
                <c:pt idx="1686">
                  <c:v>0.33316617474573018</c:v>
                </c:pt>
                <c:pt idx="1687">
                  <c:v>0.33368275702636818</c:v>
                </c:pt>
                <c:pt idx="1688">
                  <c:v>0.33370332295713168</c:v>
                </c:pt>
                <c:pt idx="1689">
                  <c:v>0.33373265542729413</c:v>
                </c:pt>
                <c:pt idx="1690">
                  <c:v>0.33386169575800267</c:v>
                </c:pt>
                <c:pt idx="1691">
                  <c:v>0.33392499216549332</c:v>
                </c:pt>
                <c:pt idx="1692">
                  <c:v>0.33396383157650189</c:v>
                </c:pt>
                <c:pt idx="1693">
                  <c:v>0.33410489155636397</c:v>
                </c:pt>
                <c:pt idx="1694">
                  <c:v>0.33414525507676662</c:v>
                </c:pt>
                <c:pt idx="1695">
                  <c:v>0.33416116113502586</c:v>
                </c:pt>
                <c:pt idx="1696">
                  <c:v>0.3341693828507184</c:v>
                </c:pt>
                <c:pt idx="1697">
                  <c:v>0.33439830100834289</c:v>
                </c:pt>
                <c:pt idx="1698">
                  <c:v>0.33481798383165989</c:v>
                </c:pt>
                <c:pt idx="1699">
                  <c:v>0.33492968014205327</c:v>
                </c:pt>
                <c:pt idx="1700">
                  <c:v>0.33515711703112216</c:v>
                </c:pt>
                <c:pt idx="1701">
                  <c:v>0.33528887030449178</c:v>
                </c:pt>
                <c:pt idx="1702">
                  <c:v>0.33550835090480202</c:v>
                </c:pt>
                <c:pt idx="1703">
                  <c:v>0.3356719302645288</c:v>
                </c:pt>
                <c:pt idx="1704">
                  <c:v>0.33600136606767839</c:v>
                </c:pt>
                <c:pt idx="1705">
                  <c:v>0.33633896956981113</c:v>
                </c:pt>
                <c:pt idx="1706">
                  <c:v>0.3365890459793569</c:v>
                </c:pt>
                <c:pt idx="1707">
                  <c:v>0.33695397541716415</c:v>
                </c:pt>
                <c:pt idx="1708">
                  <c:v>0.33695534446134945</c:v>
                </c:pt>
                <c:pt idx="1709">
                  <c:v>0.33713329505973183</c:v>
                </c:pt>
                <c:pt idx="1710">
                  <c:v>0.33716750253791339</c:v>
                </c:pt>
                <c:pt idx="1711">
                  <c:v>0.33787069112894624</c:v>
                </c:pt>
                <c:pt idx="1712">
                  <c:v>0.33861127325268986</c:v>
                </c:pt>
                <c:pt idx="1713">
                  <c:v>0.33920509383976699</c:v>
                </c:pt>
                <c:pt idx="1714">
                  <c:v>0.33928091374192432</c:v>
                </c:pt>
                <c:pt idx="1715">
                  <c:v>0.3393186392911331</c:v>
                </c:pt>
                <c:pt idx="1716">
                  <c:v>0.33932865892505676</c:v>
                </c:pt>
                <c:pt idx="1717">
                  <c:v>0.33978205422860663</c:v>
                </c:pt>
                <c:pt idx="1718">
                  <c:v>0.33982522568657308</c:v>
                </c:pt>
                <c:pt idx="1719">
                  <c:v>0.34013357308699449</c:v>
                </c:pt>
                <c:pt idx="1720">
                  <c:v>0.34016064709991245</c:v>
                </c:pt>
                <c:pt idx="1721">
                  <c:v>0.34028018933733933</c:v>
                </c:pt>
                <c:pt idx="1722">
                  <c:v>0.34030695182285597</c:v>
                </c:pt>
                <c:pt idx="1723">
                  <c:v>0.34033362303876019</c:v>
                </c:pt>
                <c:pt idx="1724">
                  <c:v>0.34052462798567706</c:v>
                </c:pt>
                <c:pt idx="1725">
                  <c:v>0.34061393530136624</c:v>
                </c:pt>
                <c:pt idx="1726">
                  <c:v>0.34085949339943916</c:v>
                </c:pt>
                <c:pt idx="1727">
                  <c:v>0.34116272504495582</c:v>
                </c:pt>
                <c:pt idx="1728">
                  <c:v>0.34120696426425451</c:v>
                </c:pt>
                <c:pt idx="1729">
                  <c:v>0.3413917796413376</c:v>
                </c:pt>
                <c:pt idx="1730">
                  <c:v>0.341516016210204</c:v>
                </c:pt>
                <c:pt idx="1731">
                  <c:v>0.34173912989987953</c:v>
                </c:pt>
                <c:pt idx="1732">
                  <c:v>0.34214358792740085</c:v>
                </c:pt>
                <c:pt idx="1733">
                  <c:v>0.34229678443739975</c:v>
                </c:pt>
                <c:pt idx="1734">
                  <c:v>0.34250861329143334</c:v>
                </c:pt>
                <c:pt idx="1735">
                  <c:v>0.34252787490493053</c:v>
                </c:pt>
                <c:pt idx="1736">
                  <c:v>0.34254905318028717</c:v>
                </c:pt>
                <c:pt idx="1737">
                  <c:v>0.3429856236758575</c:v>
                </c:pt>
                <c:pt idx="1738">
                  <c:v>0.34305010519132489</c:v>
                </c:pt>
                <c:pt idx="1739">
                  <c:v>0.34315072109138162</c:v>
                </c:pt>
                <c:pt idx="1740">
                  <c:v>0.34332089980287517</c:v>
                </c:pt>
                <c:pt idx="1741">
                  <c:v>0.34345295622174299</c:v>
                </c:pt>
                <c:pt idx="1742">
                  <c:v>0.34349830231792217</c:v>
                </c:pt>
                <c:pt idx="1743">
                  <c:v>0.34356017193922783</c:v>
                </c:pt>
                <c:pt idx="1744">
                  <c:v>0.34368846069261827</c:v>
                </c:pt>
                <c:pt idx="1745">
                  <c:v>0.34376451528806451</c:v>
                </c:pt>
                <c:pt idx="1746">
                  <c:v>0.34391160558160006</c:v>
                </c:pt>
                <c:pt idx="1747">
                  <c:v>0.34407101075354546</c:v>
                </c:pt>
                <c:pt idx="1748">
                  <c:v>0.34425788155955162</c:v>
                </c:pt>
                <c:pt idx="1749">
                  <c:v>0.34427618204815136</c:v>
                </c:pt>
                <c:pt idx="1750">
                  <c:v>0.34445654011539023</c:v>
                </c:pt>
                <c:pt idx="1751">
                  <c:v>0.34483190362566707</c:v>
                </c:pt>
                <c:pt idx="1752">
                  <c:v>0.34513253548421552</c:v>
                </c:pt>
                <c:pt idx="1753">
                  <c:v>0.34520094485264313</c:v>
                </c:pt>
                <c:pt idx="1754">
                  <c:v>0.34526345894917077</c:v>
                </c:pt>
                <c:pt idx="1755">
                  <c:v>0.34611688756668796</c:v>
                </c:pt>
                <c:pt idx="1756">
                  <c:v>0.34636339747643258</c:v>
                </c:pt>
                <c:pt idx="1757">
                  <c:v>0.34664141449455238</c:v>
                </c:pt>
                <c:pt idx="1758">
                  <c:v>0.34668929611644211</c:v>
                </c:pt>
                <c:pt idx="1759">
                  <c:v>0.34727362233552783</c:v>
                </c:pt>
                <c:pt idx="1760">
                  <c:v>0.34835204079204801</c:v>
                </c:pt>
                <c:pt idx="1761">
                  <c:v>0.34853666431668057</c:v>
                </c:pt>
                <c:pt idx="1762">
                  <c:v>0.34863268693379718</c:v>
                </c:pt>
                <c:pt idx="1763">
                  <c:v>0.34865501306422753</c:v>
                </c:pt>
                <c:pt idx="1764">
                  <c:v>0.34883909735308916</c:v>
                </c:pt>
                <c:pt idx="1765">
                  <c:v>0.34895255805410097</c:v>
                </c:pt>
                <c:pt idx="1766">
                  <c:v>0.34897766045712758</c:v>
                </c:pt>
                <c:pt idx="1767">
                  <c:v>0.34903339731927652</c:v>
                </c:pt>
                <c:pt idx="1768">
                  <c:v>0.34935288985695356</c:v>
                </c:pt>
                <c:pt idx="1769">
                  <c:v>0.34936082798492202</c:v>
                </c:pt>
                <c:pt idx="1770">
                  <c:v>0.34939977729199445</c:v>
                </c:pt>
                <c:pt idx="1771">
                  <c:v>0.34957028895130859</c:v>
                </c:pt>
                <c:pt idx="1772">
                  <c:v>0.34977632265061898</c:v>
                </c:pt>
                <c:pt idx="1773">
                  <c:v>0.34982088783281895</c:v>
                </c:pt>
                <c:pt idx="1774">
                  <c:v>0.3504874745153298</c:v>
                </c:pt>
                <c:pt idx="1775">
                  <c:v>0.3511642596456987</c:v>
                </c:pt>
                <c:pt idx="1776">
                  <c:v>0.35122281375863723</c:v>
                </c:pt>
                <c:pt idx="1777">
                  <c:v>0.35155245584973716</c:v>
                </c:pt>
                <c:pt idx="1778">
                  <c:v>0.35157887514288483</c:v>
                </c:pt>
                <c:pt idx="1779">
                  <c:v>0.35196424152327899</c:v>
                </c:pt>
                <c:pt idx="1780">
                  <c:v>0.35199180261790369</c:v>
                </c:pt>
                <c:pt idx="1781">
                  <c:v>0.35222343511517318</c:v>
                </c:pt>
                <c:pt idx="1782">
                  <c:v>0.35237168257700824</c:v>
                </c:pt>
                <c:pt idx="1783">
                  <c:v>0.35252609958524167</c:v>
                </c:pt>
                <c:pt idx="1784">
                  <c:v>0.35272372949529612</c:v>
                </c:pt>
                <c:pt idx="1785">
                  <c:v>0.35272455837238792</c:v>
                </c:pt>
                <c:pt idx="1786">
                  <c:v>0.35313431935065159</c:v>
                </c:pt>
                <c:pt idx="1787">
                  <c:v>0.35324018697870901</c:v>
                </c:pt>
                <c:pt idx="1788">
                  <c:v>0.35329288819492466</c:v>
                </c:pt>
                <c:pt idx="1789">
                  <c:v>0.35332509845184401</c:v>
                </c:pt>
                <c:pt idx="1790">
                  <c:v>0.3536070759192142</c:v>
                </c:pt>
                <c:pt idx="1791">
                  <c:v>0.35363307285757412</c:v>
                </c:pt>
                <c:pt idx="1792">
                  <c:v>0.35366557741242721</c:v>
                </c:pt>
                <c:pt idx="1793">
                  <c:v>0.35418288286504468</c:v>
                </c:pt>
                <c:pt idx="1794">
                  <c:v>0.35438109764567627</c:v>
                </c:pt>
                <c:pt idx="1795">
                  <c:v>0.35472883160911911</c:v>
                </c:pt>
                <c:pt idx="1796">
                  <c:v>0.35485425328596226</c:v>
                </c:pt>
                <c:pt idx="1797">
                  <c:v>0.35529265988398934</c:v>
                </c:pt>
                <c:pt idx="1798">
                  <c:v>0.35545470814940272</c:v>
                </c:pt>
                <c:pt idx="1799">
                  <c:v>0.35549578506289786</c:v>
                </c:pt>
                <c:pt idx="1800">
                  <c:v>0.35561900416185099</c:v>
                </c:pt>
                <c:pt idx="1801">
                  <c:v>0.35625002596352717</c:v>
                </c:pt>
                <c:pt idx="1802">
                  <c:v>0.35673232300054858</c:v>
                </c:pt>
                <c:pt idx="1803">
                  <c:v>0.3568404174208829</c:v>
                </c:pt>
                <c:pt idx="1804">
                  <c:v>0.35686538198816842</c:v>
                </c:pt>
                <c:pt idx="1805">
                  <c:v>0.35686878178122861</c:v>
                </c:pt>
                <c:pt idx="1806">
                  <c:v>0.35692853776595024</c:v>
                </c:pt>
                <c:pt idx="1807">
                  <c:v>0.35710609814017363</c:v>
                </c:pt>
                <c:pt idx="1808">
                  <c:v>0.35721073223148042</c:v>
                </c:pt>
                <c:pt idx="1809">
                  <c:v>0.3574404760065677</c:v>
                </c:pt>
                <c:pt idx="1810">
                  <c:v>0.35748253360273435</c:v>
                </c:pt>
                <c:pt idx="1811">
                  <c:v>0.35783549228582323</c:v>
                </c:pt>
                <c:pt idx="1812">
                  <c:v>0.3580661347871954</c:v>
                </c:pt>
                <c:pt idx="1813">
                  <c:v>0.3582609316139766</c:v>
                </c:pt>
                <c:pt idx="1814">
                  <c:v>0.35827668586665612</c:v>
                </c:pt>
                <c:pt idx="1815">
                  <c:v>0.35853569133139013</c:v>
                </c:pt>
                <c:pt idx="1816">
                  <c:v>0.35875827509852048</c:v>
                </c:pt>
                <c:pt idx="1817">
                  <c:v>0.35945681778688765</c:v>
                </c:pt>
                <c:pt idx="1818">
                  <c:v>0.3595721090024207</c:v>
                </c:pt>
                <c:pt idx="1819">
                  <c:v>0.35975757537398373</c:v>
                </c:pt>
                <c:pt idx="1820">
                  <c:v>0.35991308063264615</c:v>
                </c:pt>
                <c:pt idx="1821">
                  <c:v>0.35998020756988797</c:v>
                </c:pt>
                <c:pt idx="1822">
                  <c:v>0.3604731226155875</c:v>
                </c:pt>
                <c:pt idx="1823">
                  <c:v>0.36116164520436972</c:v>
                </c:pt>
                <c:pt idx="1824">
                  <c:v>0.36119840357508437</c:v>
                </c:pt>
                <c:pt idx="1825">
                  <c:v>0.3613322695537155</c:v>
                </c:pt>
                <c:pt idx="1826">
                  <c:v>0.3614118296473342</c:v>
                </c:pt>
                <c:pt idx="1827">
                  <c:v>0.36160279408171903</c:v>
                </c:pt>
                <c:pt idx="1828">
                  <c:v>0.3616380758404909</c:v>
                </c:pt>
                <c:pt idx="1829">
                  <c:v>0.36185174498793282</c:v>
                </c:pt>
                <c:pt idx="1830">
                  <c:v>0.36195678141059207</c:v>
                </c:pt>
                <c:pt idx="1831">
                  <c:v>0.3619576456779417</c:v>
                </c:pt>
                <c:pt idx="1832">
                  <c:v>0.36205694655052245</c:v>
                </c:pt>
                <c:pt idx="1833">
                  <c:v>0.36207775369383288</c:v>
                </c:pt>
                <c:pt idx="1834">
                  <c:v>0.36209774360158375</c:v>
                </c:pt>
                <c:pt idx="1835">
                  <c:v>0.36211293580108922</c:v>
                </c:pt>
                <c:pt idx="1836">
                  <c:v>0.36235790437197213</c:v>
                </c:pt>
                <c:pt idx="1837">
                  <c:v>0.36237433849013145</c:v>
                </c:pt>
                <c:pt idx="1838">
                  <c:v>0.36253785824521345</c:v>
                </c:pt>
                <c:pt idx="1839">
                  <c:v>0.36254789836823376</c:v>
                </c:pt>
                <c:pt idx="1840">
                  <c:v>0.36259733436750125</c:v>
                </c:pt>
                <c:pt idx="1841">
                  <c:v>0.36260687111066975</c:v>
                </c:pt>
                <c:pt idx="1842">
                  <c:v>0.36290891438858069</c:v>
                </c:pt>
                <c:pt idx="1843">
                  <c:v>0.36304040456332287</c:v>
                </c:pt>
                <c:pt idx="1844">
                  <c:v>0.36307500878492138</c:v>
                </c:pt>
                <c:pt idx="1845">
                  <c:v>0.3636630081402431</c:v>
                </c:pt>
                <c:pt idx="1846">
                  <c:v>0.36457199992824907</c:v>
                </c:pt>
                <c:pt idx="1847">
                  <c:v>0.36470087681184565</c:v>
                </c:pt>
                <c:pt idx="1848">
                  <c:v>0.36474996868742166</c:v>
                </c:pt>
                <c:pt idx="1849">
                  <c:v>0.36481038963646178</c:v>
                </c:pt>
                <c:pt idx="1850">
                  <c:v>0.36484052816631296</c:v>
                </c:pt>
                <c:pt idx="1851">
                  <c:v>0.36513711994753084</c:v>
                </c:pt>
                <c:pt idx="1852">
                  <c:v>0.36518786864596786</c:v>
                </c:pt>
                <c:pt idx="1853">
                  <c:v>0.36530219780528089</c:v>
                </c:pt>
                <c:pt idx="1854">
                  <c:v>0.36561749473475735</c:v>
                </c:pt>
                <c:pt idx="1855">
                  <c:v>0.36562487546616462</c:v>
                </c:pt>
                <c:pt idx="1856">
                  <c:v>0.36577226704255317</c:v>
                </c:pt>
                <c:pt idx="1857">
                  <c:v>0.36629728896836622</c:v>
                </c:pt>
                <c:pt idx="1858">
                  <c:v>0.36652629280766763</c:v>
                </c:pt>
                <c:pt idx="1859">
                  <c:v>0.36684142442738704</c:v>
                </c:pt>
                <c:pt idx="1860">
                  <c:v>0.36692853940973458</c:v>
                </c:pt>
                <c:pt idx="1861">
                  <c:v>0.36693588707919039</c:v>
                </c:pt>
                <c:pt idx="1862">
                  <c:v>0.36750035750097609</c:v>
                </c:pt>
                <c:pt idx="1863">
                  <c:v>0.36754525889062567</c:v>
                </c:pt>
                <c:pt idx="1864">
                  <c:v>0.36775379784766293</c:v>
                </c:pt>
                <c:pt idx="1865">
                  <c:v>0.36782395158327369</c:v>
                </c:pt>
                <c:pt idx="1866">
                  <c:v>0.36821862001354744</c:v>
                </c:pt>
                <c:pt idx="1867">
                  <c:v>0.36904767871324329</c:v>
                </c:pt>
                <c:pt idx="1868">
                  <c:v>0.36905362055127211</c:v>
                </c:pt>
                <c:pt idx="1869">
                  <c:v>0.36929820727989926</c:v>
                </c:pt>
                <c:pt idx="1870">
                  <c:v>0.36936814541433388</c:v>
                </c:pt>
                <c:pt idx="1871">
                  <c:v>0.36958863463699287</c:v>
                </c:pt>
                <c:pt idx="1872">
                  <c:v>0.36988503503142162</c:v>
                </c:pt>
                <c:pt idx="1873">
                  <c:v>0.3699585298867703</c:v>
                </c:pt>
                <c:pt idx="1874">
                  <c:v>0.37002874695231613</c:v>
                </c:pt>
                <c:pt idx="1875">
                  <c:v>0.3701195746521091</c:v>
                </c:pt>
                <c:pt idx="1876">
                  <c:v>0.37084793177007136</c:v>
                </c:pt>
                <c:pt idx="1877">
                  <c:v>0.37090028513730516</c:v>
                </c:pt>
                <c:pt idx="1878">
                  <c:v>0.3713191600382883</c:v>
                </c:pt>
                <c:pt idx="1879">
                  <c:v>0.3716442898715121</c:v>
                </c:pt>
                <c:pt idx="1880">
                  <c:v>0.37187453702645124</c:v>
                </c:pt>
                <c:pt idx="1881">
                  <c:v>0.37190036213579603</c:v>
                </c:pt>
                <c:pt idx="1882">
                  <c:v>0.37195009150167468</c:v>
                </c:pt>
                <c:pt idx="1883">
                  <c:v>0.37195886083504132</c:v>
                </c:pt>
                <c:pt idx="1884">
                  <c:v>0.37202754680627376</c:v>
                </c:pt>
                <c:pt idx="1885">
                  <c:v>0.37214175349666817</c:v>
                </c:pt>
                <c:pt idx="1886">
                  <c:v>0.37244447617439763</c:v>
                </c:pt>
                <c:pt idx="1887">
                  <c:v>0.37264715618111527</c:v>
                </c:pt>
                <c:pt idx="1888">
                  <c:v>0.37270469189281796</c:v>
                </c:pt>
                <c:pt idx="1889">
                  <c:v>0.37296420725666185</c:v>
                </c:pt>
                <c:pt idx="1890">
                  <c:v>0.37310806446387806</c:v>
                </c:pt>
                <c:pt idx="1891">
                  <c:v>0.37392035050965861</c:v>
                </c:pt>
                <c:pt idx="1892">
                  <c:v>0.37395716895067932</c:v>
                </c:pt>
                <c:pt idx="1893">
                  <c:v>0.37400289362948524</c:v>
                </c:pt>
                <c:pt idx="1894">
                  <c:v>0.37455027614466391</c:v>
                </c:pt>
                <c:pt idx="1895">
                  <c:v>0.37476319045515877</c:v>
                </c:pt>
                <c:pt idx="1896">
                  <c:v>0.37494832713853027</c:v>
                </c:pt>
                <c:pt idx="1897">
                  <c:v>0.37496160127919242</c:v>
                </c:pt>
                <c:pt idx="1898">
                  <c:v>0.37538599380077142</c:v>
                </c:pt>
                <c:pt idx="1899">
                  <c:v>0.37562179908883842</c:v>
                </c:pt>
                <c:pt idx="1900">
                  <c:v>0.37567526166125914</c:v>
                </c:pt>
                <c:pt idx="1901">
                  <c:v>0.37597890169172499</c:v>
                </c:pt>
                <c:pt idx="1902">
                  <c:v>0.37601405772194924</c:v>
                </c:pt>
                <c:pt idx="1903">
                  <c:v>0.37629464751868258</c:v>
                </c:pt>
                <c:pt idx="1904">
                  <c:v>0.37645213416612339</c:v>
                </c:pt>
                <c:pt idx="1905">
                  <c:v>0.37667659501390371</c:v>
                </c:pt>
                <c:pt idx="1906">
                  <c:v>0.37677312706446886</c:v>
                </c:pt>
                <c:pt idx="1907">
                  <c:v>0.37713700224512114</c:v>
                </c:pt>
                <c:pt idx="1908">
                  <c:v>0.37716176750937558</c:v>
                </c:pt>
                <c:pt idx="1909">
                  <c:v>0.3773461516841064</c:v>
                </c:pt>
                <c:pt idx="1910">
                  <c:v>0.37743090343541974</c:v>
                </c:pt>
                <c:pt idx="1911">
                  <c:v>0.37808666954659237</c:v>
                </c:pt>
                <c:pt idx="1912">
                  <c:v>0.37808836082838865</c:v>
                </c:pt>
                <c:pt idx="1913">
                  <c:v>0.37837258511147115</c:v>
                </c:pt>
                <c:pt idx="1914">
                  <c:v>0.37843594717720336</c:v>
                </c:pt>
                <c:pt idx="1915">
                  <c:v>0.3785397798654343</c:v>
                </c:pt>
                <c:pt idx="1916">
                  <c:v>0.37902701663739374</c:v>
                </c:pt>
                <c:pt idx="1917">
                  <c:v>0.37905663688623192</c:v>
                </c:pt>
                <c:pt idx="1918">
                  <c:v>0.37906226999082709</c:v>
                </c:pt>
                <c:pt idx="1919">
                  <c:v>0.37911436584736891</c:v>
                </c:pt>
                <c:pt idx="1920">
                  <c:v>0.37924491631763285</c:v>
                </c:pt>
                <c:pt idx="1921">
                  <c:v>0.37929239327986369</c:v>
                </c:pt>
                <c:pt idx="1922">
                  <c:v>0.37934531102857799</c:v>
                </c:pt>
                <c:pt idx="1923">
                  <c:v>0.37934647657878068</c:v>
                </c:pt>
                <c:pt idx="1924">
                  <c:v>0.37996198859995323</c:v>
                </c:pt>
                <c:pt idx="1925">
                  <c:v>0.37997053115627288</c:v>
                </c:pt>
                <c:pt idx="1926">
                  <c:v>0.38003953750247116</c:v>
                </c:pt>
                <c:pt idx="1927">
                  <c:v>0.38096892758317707</c:v>
                </c:pt>
                <c:pt idx="1928">
                  <c:v>0.38106752111626208</c:v>
                </c:pt>
                <c:pt idx="1929">
                  <c:v>0.38150525995600282</c:v>
                </c:pt>
                <c:pt idx="1930">
                  <c:v>0.38165037770832438</c:v>
                </c:pt>
                <c:pt idx="1931">
                  <c:v>0.38172281411556658</c:v>
                </c:pt>
                <c:pt idx="1932">
                  <c:v>0.38190532912588926</c:v>
                </c:pt>
                <c:pt idx="1933">
                  <c:v>0.38229025452504412</c:v>
                </c:pt>
                <c:pt idx="1934">
                  <c:v>0.38236930425389171</c:v>
                </c:pt>
                <c:pt idx="1935">
                  <c:v>0.38300380314840182</c:v>
                </c:pt>
                <c:pt idx="1936">
                  <c:v>0.38359574525784501</c:v>
                </c:pt>
                <c:pt idx="1937">
                  <c:v>0.38365336059762789</c:v>
                </c:pt>
                <c:pt idx="1938">
                  <c:v>0.38385831023746092</c:v>
                </c:pt>
                <c:pt idx="1939">
                  <c:v>0.38404008857162675</c:v>
                </c:pt>
                <c:pt idx="1940">
                  <c:v>0.38411455712472764</c:v>
                </c:pt>
                <c:pt idx="1941">
                  <c:v>0.38414084649837615</c:v>
                </c:pt>
                <c:pt idx="1942">
                  <c:v>0.38414211961633626</c:v>
                </c:pt>
                <c:pt idx="1943">
                  <c:v>0.38471806300092398</c:v>
                </c:pt>
                <c:pt idx="1944">
                  <c:v>0.38472720439765939</c:v>
                </c:pt>
                <c:pt idx="1945">
                  <c:v>0.38481757202410027</c:v>
                </c:pt>
                <c:pt idx="1946">
                  <c:v>0.38505081990037615</c:v>
                </c:pt>
                <c:pt idx="1947">
                  <c:v>0.38537542679597409</c:v>
                </c:pt>
                <c:pt idx="1948">
                  <c:v>0.38633826858659193</c:v>
                </c:pt>
                <c:pt idx="1949">
                  <c:v>0.38635877072175906</c:v>
                </c:pt>
                <c:pt idx="1950">
                  <c:v>0.38636148226743633</c:v>
                </c:pt>
                <c:pt idx="1951">
                  <c:v>0.38644740375990394</c:v>
                </c:pt>
                <c:pt idx="1952">
                  <c:v>0.38646873151253386</c:v>
                </c:pt>
                <c:pt idx="1953">
                  <c:v>0.386510739748604</c:v>
                </c:pt>
                <c:pt idx="1954">
                  <c:v>0.38723790291102506</c:v>
                </c:pt>
                <c:pt idx="1955">
                  <c:v>0.38733926200649665</c:v>
                </c:pt>
                <c:pt idx="1956">
                  <c:v>0.38755430811436581</c:v>
                </c:pt>
                <c:pt idx="1957">
                  <c:v>0.38777484204050844</c:v>
                </c:pt>
                <c:pt idx="1958">
                  <c:v>0.38801983110048799</c:v>
                </c:pt>
                <c:pt idx="1959">
                  <c:v>0.38807576680000672</c:v>
                </c:pt>
                <c:pt idx="1960">
                  <c:v>0.38838953962008915</c:v>
                </c:pt>
                <c:pt idx="1961">
                  <c:v>0.38862427947513029</c:v>
                </c:pt>
                <c:pt idx="1962">
                  <c:v>0.38874003681761216</c:v>
                </c:pt>
                <c:pt idx="1963">
                  <c:v>0.38889232109714872</c:v>
                </c:pt>
                <c:pt idx="1964">
                  <c:v>0.38906994899225883</c:v>
                </c:pt>
                <c:pt idx="1965">
                  <c:v>0.38907168078658716</c:v>
                </c:pt>
                <c:pt idx="1966">
                  <c:v>0.38928487449385452</c:v>
                </c:pt>
                <c:pt idx="1967">
                  <c:v>0.38929729181774764</c:v>
                </c:pt>
                <c:pt idx="1968">
                  <c:v>0.38941260771332897</c:v>
                </c:pt>
                <c:pt idx="1969">
                  <c:v>0.38953516464193128</c:v>
                </c:pt>
                <c:pt idx="1970">
                  <c:v>0.38955593266969357</c:v>
                </c:pt>
                <c:pt idx="1971">
                  <c:v>0.38957833842820411</c:v>
                </c:pt>
                <c:pt idx="1972">
                  <c:v>0.389798127761948</c:v>
                </c:pt>
                <c:pt idx="1973">
                  <c:v>0.38991015143222646</c:v>
                </c:pt>
                <c:pt idx="1974">
                  <c:v>0.39001543465536809</c:v>
                </c:pt>
                <c:pt idx="1975">
                  <c:v>0.39010487282187906</c:v>
                </c:pt>
                <c:pt idx="1976">
                  <c:v>0.39020297089135414</c:v>
                </c:pt>
                <c:pt idx="1977">
                  <c:v>0.39029552805716894</c:v>
                </c:pt>
                <c:pt idx="1978">
                  <c:v>0.3903172199569257</c:v>
                </c:pt>
                <c:pt idx="1979">
                  <c:v>0.39057264122672969</c:v>
                </c:pt>
                <c:pt idx="1980">
                  <c:v>0.39061741269688</c:v>
                </c:pt>
                <c:pt idx="1981">
                  <c:v>0.39072026889339101</c:v>
                </c:pt>
                <c:pt idx="1982">
                  <c:v>0.39072256600052235</c:v>
                </c:pt>
                <c:pt idx="1983">
                  <c:v>0.39073654422105131</c:v>
                </c:pt>
                <c:pt idx="1984">
                  <c:v>0.39082275162954944</c:v>
                </c:pt>
                <c:pt idx="1985">
                  <c:v>0.39089318615891655</c:v>
                </c:pt>
                <c:pt idx="1986">
                  <c:v>0.39102066140203767</c:v>
                </c:pt>
                <c:pt idx="1987">
                  <c:v>0.39184802369766308</c:v>
                </c:pt>
                <c:pt idx="1988">
                  <c:v>0.39193044295158724</c:v>
                </c:pt>
                <c:pt idx="1989">
                  <c:v>0.39219307358944466</c:v>
                </c:pt>
                <c:pt idx="1990">
                  <c:v>0.39221849077950161</c:v>
                </c:pt>
                <c:pt idx="1991">
                  <c:v>0.39245533728620752</c:v>
                </c:pt>
                <c:pt idx="1992">
                  <c:v>0.39249946288415205</c:v>
                </c:pt>
                <c:pt idx="1993">
                  <c:v>0.39277559024876707</c:v>
                </c:pt>
                <c:pt idx="1994">
                  <c:v>0.39278172254226251</c:v>
                </c:pt>
                <c:pt idx="1995">
                  <c:v>0.39282466582619802</c:v>
                </c:pt>
                <c:pt idx="1996">
                  <c:v>0.39312584669940448</c:v>
                </c:pt>
                <c:pt idx="1997">
                  <c:v>0.39319042972903251</c:v>
                </c:pt>
                <c:pt idx="1998">
                  <c:v>0.39343415451861646</c:v>
                </c:pt>
                <c:pt idx="1999">
                  <c:v>0.39424507291719552</c:v>
                </c:pt>
                <c:pt idx="2000">
                  <c:v>0.39462063852447116</c:v>
                </c:pt>
                <c:pt idx="2001">
                  <c:v>0.39531754720738044</c:v>
                </c:pt>
                <c:pt idx="2002">
                  <c:v>0.39535938082046779</c:v>
                </c:pt>
                <c:pt idx="2003">
                  <c:v>0.39543620748232872</c:v>
                </c:pt>
                <c:pt idx="2004">
                  <c:v>0.39557448420467528</c:v>
                </c:pt>
                <c:pt idx="2005">
                  <c:v>0.39591255383375684</c:v>
                </c:pt>
                <c:pt idx="2006">
                  <c:v>0.39597660787216232</c:v>
                </c:pt>
                <c:pt idx="2007">
                  <c:v>0.39647205471828212</c:v>
                </c:pt>
                <c:pt idx="2008">
                  <c:v>0.39670232515628556</c:v>
                </c:pt>
                <c:pt idx="2009">
                  <c:v>0.39740178286908279</c:v>
                </c:pt>
                <c:pt idx="2010">
                  <c:v>0.3974991596292235</c:v>
                </c:pt>
                <c:pt idx="2011">
                  <c:v>0.39760216344036264</c:v>
                </c:pt>
                <c:pt idx="2012">
                  <c:v>0.39776016464352615</c:v>
                </c:pt>
                <c:pt idx="2013">
                  <c:v>0.39789814380831001</c:v>
                </c:pt>
                <c:pt idx="2014">
                  <c:v>0.39804378170428972</c:v>
                </c:pt>
                <c:pt idx="2015">
                  <c:v>0.39819668345069359</c:v>
                </c:pt>
                <c:pt idx="2016">
                  <c:v>0.39831773070540172</c:v>
                </c:pt>
                <c:pt idx="2017">
                  <c:v>0.39833127679225583</c:v>
                </c:pt>
                <c:pt idx="2018">
                  <c:v>0.39855356160483957</c:v>
                </c:pt>
                <c:pt idx="2019">
                  <c:v>0.3985648925409489</c:v>
                </c:pt>
                <c:pt idx="2020">
                  <c:v>0.3986588038497878</c:v>
                </c:pt>
                <c:pt idx="2021">
                  <c:v>0.39878032933863827</c:v>
                </c:pt>
                <c:pt idx="2022">
                  <c:v>0.39886422380752129</c:v>
                </c:pt>
                <c:pt idx="2023">
                  <c:v>0.39904799377501382</c:v>
                </c:pt>
                <c:pt idx="2024">
                  <c:v>0.39937927918479743</c:v>
                </c:pt>
                <c:pt idx="2025">
                  <c:v>0.39948742296522827</c:v>
                </c:pt>
                <c:pt idx="2026">
                  <c:v>0.39957564063350465</c:v>
                </c:pt>
                <c:pt idx="2027">
                  <c:v>0.3997505732810826</c:v>
                </c:pt>
                <c:pt idx="2028">
                  <c:v>0.40048476932592914</c:v>
                </c:pt>
                <c:pt idx="2029">
                  <c:v>0.40095927491828764</c:v>
                </c:pt>
                <c:pt idx="2030">
                  <c:v>0.40103043820756973</c:v>
                </c:pt>
                <c:pt idx="2031">
                  <c:v>0.40139679769119097</c:v>
                </c:pt>
                <c:pt idx="2032">
                  <c:v>0.40150298895384323</c:v>
                </c:pt>
                <c:pt idx="2033">
                  <c:v>0.40180411581034031</c:v>
                </c:pt>
                <c:pt idx="2034">
                  <c:v>0.40224325815320167</c:v>
                </c:pt>
                <c:pt idx="2035">
                  <c:v>0.40229530325266316</c:v>
                </c:pt>
                <c:pt idx="2036">
                  <c:v>0.40256397957101647</c:v>
                </c:pt>
                <c:pt idx="2037">
                  <c:v>0.40273750359319965</c:v>
                </c:pt>
                <c:pt idx="2038">
                  <c:v>0.40369868437000489</c:v>
                </c:pt>
                <c:pt idx="2039">
                  <c:v>0.40373467020864351</c:v>
                </c:pt>
                <c:pt idx="2040">
                  <c:v>0.40409255093154151</c:v>
                </c:pt>
                <c:pt idx="2041">
                  <c:v>0.40409708321285298</c:v>
                </c:pt>
                <c:pt idx="2042">
                  <c:v>0.40439370386507068</c:v>
                </c:pt>
                <c:pt idx="2043">
                  <c:v>0.40453869309487694</c:v>
                </c:pt>
                <c:pt idx="2044">
                  <c:v>0.40454748198601764</c:v>
                </c:pt>
                <c:pt idx="2045">
                  <c:v>0.40476500820590416</c:v>
                </c:pt>
                <c:pt idx="2046">
                  <c:v>0.40504348948832763</c:v>
                </c:pt>
                <c:pt idx="2047">
                  <c:v>0.40552588198591299</c:v>
                </c:pt>
                <c:pt idx="2048">
                  <c:v>0.40564376693481757</c:v>
                </c:pt>
                <c:pt idx="2049">
                  <c:v>0.40578368371621876</c:v>
                </c:pt>
                <c:pt idx="2050">
                  <c:v>0.4060486254310462</c:v>
                </c:pt>
                <c:pt idx="2051">
                  <c:v>0.40704829264760406</c:v>
                </c:pt>
                <c:pt idx="2052">
                  <c:v>0.40715670697724293</c:v>
                </c:pt>
                <c:pt idx="2053">
                  <c:v>0.40728229582648834</c:v>
                </c:pt>
                <c:pt idx="2054">
                  <c:v>0.40739657469438229</c:v>
                </c:pt>
                <c:pt idx="2055">
                  <c:v>0.40762516782042812</c:v>
                </c:pt>
                <c:pt idx="2056">
                  <c:v>0.40773278680058794</c:v>
                </c:pt>
                <c:pt idx="2057">
                  <c:v>0.40813857429108519</c:v>
                </c:pt>
                <c:pt idx="2058">
                  <c:v>0.40820490867281561</c:v>
                </c:pt>
                <c:pt idx="2059">
                  <c:v>0.40837287595885474</c:v>
                </c:pt>
                <c:pt idx="2060">
                  <c:v>0.40867520003052205</c:v>
                </c:pt>
                <c:pt idx="2061">
                  <c:v>0.40901391134085779</c:v>
                </c:pt>
                <c:pt idx="2062">
                  <c:v>0.40905452305872669</c:v>
                </c:pt>
                <c:pt idx="2063">
                  <c:v>0.40943136271528496</c:v>
                </c:pt>
                <c:pt idx="2064">
                  <c:v>0.40965991532879875</c:v>
                </c:pt>
                <c:pt idx="2065">
                  <c:v>0.40985980555874285</c:v>
                </c:pt>
                <c:pt idx="2066">
                  <c:v>0.41012412887538047</c:v>
                </c:pt>
                <c:pt idx="2067">
                  <c:v>0.41016934458639909</c:v>
                </c:pt>
                <c:pt idx="2068">
                  <c:v>0.41022981023892285</c:v>
                </c:pt>
                <c:pt idx="2069">
                  <c:v>0.41025755061314328</c:v>
                </c:pt>
                <c:pt idx="2070">
                  <c:v>0.4102757160599696</c:v>
                </c:pt>
                <c:pt idx="2071">
                  <c:v>0.41029617442297572</c:v>
                </c:pt>
                <c:pt idx="2072">
                  <c:v>0.41030570092159591</c:v>
                </c:pt>
                <c:pt idx="2073">
                  <c:v>0.41065024137992889</c:v>
                </c:pt>
                <c:pt idx="2074">
                  <c:v>0.4107166777414813</c:v>
                </c:pt>
                <c:pt idx="2075">
                  <c:v>0.41085166410117024</c:v>
                </c:pt>
                <c:pt idx="2076">
                  <c:v>0.41165972753039548</c:v>
                </c:pt>
                <c:pt idx="2077">
                  <c:v>0.41180714984042904</c:v>
                </c:pt>
                <c:pt idx="2078">
                  <c:v>0.41181952804877403</c:v>
                </c:pt>
                <c:pt idx="2079">
                  <c:v>0.41225142190803377</c:v>
                </c:pt>
                <c:pt idx="2080">
                  <c:v>0.41237312807346377</c:v>
                </c:pt>
                <c:pt idx="2081">
                  <c:v>0.41329929344975358</c:v>
                </c:pt>
                <c:pt idx="2082">
                  <c:v>0.41334201228494849</c:v>
                </c:pt>
                <c:pt idx="2083">
                  <c:v>0.41370020500090915</c:v>
                </c:pt>
                <c:pt idx="2084">
                  <c:v>0.41382818408954336</c:v>
                </c:pt>
                <c:pt idx="2085">
                  <c:v>0.41383521883461399</c:v>
                </c:pt>
                <c:pt idx="2086">
                  <c:v>0.41384912906859495</c:v>
                </c:pt>
                <c:pt idx="2087">
                  <c:v>0.41434977688563512</c:v>
                </c:pt>
                <c:pt idx="2088">
                  <c:v>0.4143745165385187</c:v>
                </c:pt>
                <c:pt idx="2089">
                  <c:v>0.41443568627090926</c:v>
                </c:pt>
                <c:pt idx="2090">
                  <c:v>0.41446314212608298</c:v>
                </c:pt>
                <c:pt idx="2091">
                  <c:v>0.41452284595674038</c:v>
                </c:pt>
                <c:pt idx="2092">
                  <c:v>0.41467821105135522</c:v>
                </c:pt>
                <c:pt idx="2093">
                  <c:v>0.41480869446639379</c:v>
                </c:pt>
                <c:pt idx="2094">
                  <c:v>0.41486087274498346</c:v>
                </c:pt>
                <c:pt idx="2095">
                  <c:v>0.41515227752511963</c:v>
                </c:pt>
                <c:pt idx="2096">
                  <c:v>0.41521309428625419</c:v>
                </c:pt>
                <c:pt idx="2097">
                  <c:v>0.41563061830384218</c:v>
                </c:pt>
                <c:pt idx="2098">
                  <c:v>0.4158538116215979</c:v>
                </c:pt>
                <c:pt idx="2099">
                  <c:v>0.41585998442762528</c:v>
                </c:pt>
                <c:pt idx="2100">
                  <c:v>0.41588796648005394</c:v>
                </c:pt>
                <c:pt idx="2101">
                  <c:v>0.41591253244127729</c:v>
                </c:pt>
                <c:pt idx="2102">
                  <c:v>0.41610645848145078</c:v>
                </c:pt>
                <c:pt idx="2103">
                  <c:v>0.41640568916518506</c:v>
                </c:pt>
                <c:pt idx="2104">
                  <c:v>0.41675308226456542</c:v>
                </c:pt>
                <c:pt idx="2105">
                  <c:v>0.41689559277933819</c:v>
                </c:pt>
                <c:pt idx="2106">
                  <c:v>0.41701989454078481</c:v>
                </c:pt>
                <c:pt idx="2107">
                  <c:v>0.41711464264295744</c:v>
                </c:pt>
                <c:pt idx="2108">
                  <c:v>0.41713446258433834</c:v>
                </c:pt>
                <c:pt idx="2109">
                  <c:v>0.41718609045128624</c:v>
                </c:pt>
                <c:pt idx="2110">
                  <c:v>0.41752271979000544</c:v>
                </c:pt>
                <c:pt idx="2111">
                  <c:v>0.41758184433802115</c:v>
                </c:pt>
                <c:pt idx="2112">
                  <c:v>0.41781881517629083</c:v>
                </c:pt>
                <c:pt idx="2113">
                  <c:v>0.41814717949281782</c:v>
                </c:pt>
                <c:pt idx="2114">
                  <c:v>0.41827069568367242</c:v>
                </c:pt>
                <c:pt idx="2115">
                  <c:v>0.41832976994026905</c:v>
                </c:pt>
                <c:pt idx="2116">
                  <c:v>0.41861679331335089</c:v>
                </c:pt>
                <c:pt idx="2117">
                  <c:v>0.41883489415926622</c:v>
                </c:pt>
                <c:pt idx="2118">
                  <c:v>0.41884151120616192</c:v>
                </c:pt>
                <c:pt idx="2119">
                  <c:v>0.41898285477374814</c:v>
                </c:pt>
                <c:pt idx="2120">
                  <c:v>0.41945260084208685</c:v>
                </c:pt>
                <c:pt idx="2121">
                  <c:v>0.41945409049254567</c:v>
                </c:pt>
                <c:pt idx="2122">
                  <c:v>0.41970094080069148</c:v>
                </c:pt>
                <c:pt idx="2123">
                  <c:v>0.41984661734655809</c:v>
                </c:pt>
                <c:pt idx="2124">
                  <c:v>0.41999214534647394</c:v>
                </c:pt>
                <c:pt idx="2125">
                  <c:v>0.4201811279264191</c:v>
                </c:pt>
                <c:pt idx="2126">
                  <c:v>0.42035602797770688</c:v>
                </c:pt>
                <c:pt idx="2127">
                  <c:v>0.42057915517155975</c:v>
                </c:pt>
                <c:pt idx="2128">
                  <c:v>0.42065225980274951</c:v>
                </c:pt>
                <c:pt idx="2129">
                  <c:v>0.42077701139299989</c:v>
                </c:pt>
                <c:pt idx="2130">
                  <c:v>0.4209156592473926</c:v>
                </c:pt>
                <c:pt idx="2131">
                  <c:v>0.42112314068764595</c:v>
                </c:pt>
                <c:pt idx="2132">
                  <c:v>0.42113975361973965</c:v>
                </c:pt>
                <c:pt idx="2133">
                  <c:v>0.4216696472939428</c:v>
                </c:pt>
                <c:pt idx="2134">
                  <c:v>0.42204588764442408</c:v>
                </c:pt>
                <c:pt idx="2135">
                  <c:v>0.42215090916592202</c:v>
                </c:pt>
                <c:pt idx="2136">
                  <c:v>0.42241087994650511</c:v>
                </c:pt>
                <c:pt idx="2137">
                  <c:v>0.42269148185043198</c:v>
                </c:pt>
                <c:pt idx="2138">
                  <c:v>0.42287988002546129</c:v>
                </c:pt>
                <c:pt idx="2139">
                  <c:v>0.42289354066499207</c:v>
                </c:pt>
                <c:pt idx="2140">
                  <c:v>0.42306378782869491</c:v>
                </c:pt>
                <c:pt idx="2141">
                  <c:v>0.42327376148815909</c:v>
                </c:pt>
                <c:pt idx="2142">
                  <c:v>0.42330241642114819</c:v>
                </c:pt>
                <c:pt idx="2143">
                  <c:v>0.42359552738424183</c:v>
                </c:pt>
                <c:pt idx="2144">
                  <c:v>0.42361805747431613</c:v>
                </c:pt>
                <c:pt idx="2145">
                  <c:v>0.42389014476160058</c:v>
                </c:pt>
                <c:pt idx="2146">
                  <c:v>0.42410652126376819</c:v>
                </c:pt>
                <c:pt idx="2147">
                  <c:v>0.42417544518791861</c:v>
                </c:pt>
                <c:pt idx="2148">
                  <c:v>0.42434278383121954</c:v>
                </c:pt>
                <c:pt idx="2149">
                  <c:v>0.42452525320673606</c:v>
                </c:pt>
                <c:pt idx="2150">
                  <c:v>0.4249255100381214</c:v>
                </c:pt>
                <c:pt idx="2151">
                  <c:v>0.42498083572135348</c:v>
                </c:pt>
                <c:pt idx="2152">
                  <c:v>0.42498118031070625</c:v>
                </c:pt>
                <c:pt idx="2153">
                  <c:v>0.42512389478512291</c:v>
                </c:pt>
                <c:pt idx="2154">
                  <c:v>0.42529646187336018</c:v>
                </c:pt>
                <c:pt idx="2155">
                  <c:v>0.42531903107898267</c:v>
                </c:pt>
                <c:pt idx="2156">
                  <c:v>0.42548742351377727</c:v>
                </c:pt>
                <c:pt idx="2157">
                  <c:v>0.42550700363959509</c:v>
                </c:pt>
                <c:pt idx="2158">
                  <c:v>0.42553406461399701</c:v>
                </c:pt>
                <c:pt idx="2159">
                  <c:v>0.42565328135418395</c:v>
                </c:pt>
                <c:pt idx="2160">
                  <c:v>0.42594657252819584</c:v>
                </c:pt>
                <c:pt idx="2161">
                  <c:v>0.42628265052395065</c:v>
                </c:pt>
                <c:pt idx="2162">
                  <c:v>0.426764537779039</c:v>
                </c:pt>
                <c:pt idx="2163">
                  <c:v>0.42693338283660515</c:v>
                </c:pt>
                <c:pt idx="2164">
                  <c:v>0.42694171677666798</c:v>
                </c:pt>
                <c:pt idx="2165">
                  <c:v>0.42702095509833699</c:v>
                </c:pt>
                <c:pt idx="2166">
                  <c:v>0.42743463927294811</c:v>
                </c:pt>
                <c:pt idx="2167">
                  <c:v>0.42787130569474369</c:v>
                </c:pt>
                <c:pt idx="2168">
                  <c:v>0.42821514486717766</c:v>
                </c:pt>
                <c:pt idx="2169">
                  <c:v>0.42832641742579936</c:v>
                </c:pt>
                <c:pt idx="2170">
                  <c:v>0.42851573528187153</c:v>
                </c:pt>
                <c:pt idx="2171">
                  <c:v>0.42886373839753855</c:v>
                </c:pt>
                <c:pt idx="2172">
                  <c:v>0.42907482219351212</c:v>
                </c:pt>
                <c:pt idx="2173">
                  <c:v>0.42922897237782787</c:v>
                </c:pt>
                <c:pt idx="2174">
                  <c:v>0.42939407817525516</c:v>
                </c:pt>
                <c:pt idx="2175">
                  <c:v>0.42955011661609177</c:v>
                </c:pt>
                <c:pt idx="2176">
                  <c:v>0.4296652653392708</c:v>
                </c:pt>
                <c:pt idx="2177">
                  <c:v>0.4297233151410349</c:v>
                </c:pt>
                <c:pt idx="2178">
                  <c:v>0.42986589084838789</c:v>
                </c:pt>
                <c:pt idx="2179">
                  <c:v>0.43006857132076687</c:v>
                </c:pt>
                <c:pt idx="2180">
                  <c:v>0.4306126602136589</c:v>
                </c:pt>
                <c:pt idx="2181">
                  <c:v>0.43062064863304639</c:v>
                </c:pt>
                <c:pt idx="2182">
                  <c:v>0.43062346914346489</c:v>
                </c:pt>
                <c:pt idx="2183">
                  <c:v>0.43085160592144894</c:v>
                </c:pt>
                <c:pt idx="2184">
                  <c:v>0.43128246973794071</c:v>
                </c:pt>
                <c:pt idx="2185">
                  <c:v>0.43138776134298545</c:v>
                </c:pt>
                <c:pt idx="2186">
                  <c:v>0.43144800627205893</c:v>
                </c:pt>
                <c:pt idx="2187">
                  <c:v>0.43156769565845265</c:v>
                </c:pt>
                <c:pt idx="2188">
                  <c:v>0.43183747838802516</c:v>
                </c:pt>
                <c:pt idx="2189">
                  <c:v>0.43205088210853321</c:v>
                </c:pt>
                <c:pt idx="2190">
                  <c:v>0.43217579388626653</c:v>
                </c:pt>
                <c:pt idx="2191">
                  <c:v>0.43225159888726267</c:v>
                </c:pt>
                <c:pt idx="2192">
                  <c:v>0.43232174284398639</c:v>
                </c:pt>
                <c:pt idx="2193">
                  <c:v>0.43233876416102923</c:v>
                </c:pt>
                <c:pt idx="2194">
                  <c:v>0.43235809748636472</c:v>
                </c:pt>
                <c:pt idx="2195">
                  <c:v>0.43242500835676911</c:v>
                </c:pt>
                <c:pt idx="2196">
                  <c:v>0.43251349284896323</c:v>
                </c:pt>
                <c:pt idx="2197">
                  <c:v>0.43260397223411312</c:v>
                </c:pt>
                <c:pt idx="2198">
                  <c:v>0.43299379406170629</c:v>
                </c:pt>
                <c:pt idx="2199">
                  <c:v>0.43303447004083284</c:v>
                </c:pt>
                <c:pt idx="2200">
                  <c:v>0.43308203687569219</c:v>
                </c:pt>
                <c:pt idx="2201">
                  <c:v>0.43331915625991263</c:v>
                </c:pt>
                <c:pt idx="2202">
                  <c:v>0.43399094531032767</c:v>
                </c:pt>
                <c:pt idx="2203">
                  <c:v>0.43450190938753164</c:v>
                </c:pt>
                <c:pt idx="2204">
                  <c:v>0.43475010266283065</c:v>
                </c:pt>
                <c:pt idx="2205">
                  <c:v>0.43485163964091411</c:v>
                </c:pt>
                <c:pt idx="2206">
                  <c:v>0.43500693814596486</c:v>
                </c:pt>
                <c:pt idx="2207">
                  <c:v>0.43519064152389331</c:v>
                </c:pt>
                <c:pt idx="2208">
                  <c:v>0.43527811459977089</c:v>
                </c:pt>
                <c:pt idx="2209">
                  <c:v>0.43547653846232059</c:v>
                </c:pt>
                <c:pt idx="2210">
                  <c:v>0.43582335227905927</c:v>
                </c:pt>
                <c:pt idx="2211">
                  <c:v>0.43596366254424845</c:v>
                </c:pt>
                <c:pt idx="2212">
                  <c:v>0.43610300563094345</c:v>
                </c:pt>
                <c:pt idx="2213">
                  <c:v>0.43628942847079105</c:v>
                </c:pt>
                <c:pt idx="2214">
                  <c:v>0.43640145772900502</c:v>
                </c:pt>
                <c:pt idx="2215">
                  <c:v>0.43643651317639115</c:v>
                </c:pt>
                <c:pt idx="2216">
                  <c:v>0.43708707505701438</c:v>
                </c:pt>
                <c:pt idx="2217">
                  <c:v>0.43726400539151578</c:v>
                </c:pt>
                <c:pt idx="2218">
                  <c:v>0.4373627102176485</c:v>
                </c:pt>
                <c:pt idx="2219">
                  <c:v>0.43780722349780016</c:v>
                </c:pt>
                <c:pt idx="2220">
                  <c:v>0.43782273979756176</c:v>
                </c:pt>
                <c:pt idx="2221">
                  <c:v>0.43794924879351133</c:v>
                </c:pt>
                <c:pt idx="2222">
                  <c:v>0.43797146782184554</c:v>
                </c:pt>
                <c:pt idx="2223">
                  <c:v>0.43826261183166065</c:v>
                </c:pt>
                <c:pt idx="2224">
                  <c:v>0.43860018832543873</c:v>
                </c:pt>
                <c:pt idx="2225">
                  <c:v>0.43881794225369486</c:v>
                </c:pt>
                <c:pt idx="2226">
                  <c:v>0.43909250453072252</c:v>
                </c:pt>
                <c:pt idx="2227">
                  <c:v>0.43919785434342823</c:v>
                </c:pt>
                <c:pt idx="2228">
                  <c:v>0.43962020168063243</c:v>
                </c:pt>
                <c:pt idx="2229">
                  <c:v>0.43966180618836631</c:v>
                </c:pt>
                <c:pt idx="2230">
                  <c:v>0.43967014152541295</c:v>
                </c:pt>
                <c:pt idx="2231">
                  <c:v>0.43973668033244867</c:v>
                </c:pt>
                <c:pt idx="2232">
                  <c:v>0.43982874203465355</c:v>
                </c:pt>
                <c:pt idx="2233">
                  <c:v>0.43989823220292956</c:v>
                </c:pt>
                <c:pt idx="2234">
                  <c:v>0.44006386000666015</c:v>
                </c:pt>
                <c:pt idx="2235">
                  <c:v>0.44063687996968481</c:v>
                </c:pt>
                <c:pt idx="2236">
                  <c:v>0.44074770828743826</c:v>
                </c:pt>
                <c:pt idx="2237">
                  <c:v>0.44080633224956989</c:v>
                </c:pt>
                <c:pt idx="2238">
                  <c:v>0.44124157561047078</c:v>
                </c:pt>
                <c:pt idx="2239">
                  <c:v>0.4412439323222469</c:v>
                </c:pt>
                <c:pt idx="2240">
                  <c:v>0.4414224612719484</c:v>
                </c:pt>
                <c:pt idx="2241">
                  <c:v>0.44175401536829489</c:v>
                </c:pt>
                <c:pt idx="2242">
                  <c:v>0.44176392929710628</c:v>
                </c:pt>
                <c:pt idx="2243">
                  <c:v>0.44210025921561769</c:v>
                </c:pt>
                <c:pt idx="2244">
                  <c:v>0.44217847168547031</c:v>
                </c:pt>
                <c:pt idx="2245">
                  <c:v>0.44222546668826856</c:v>
                </c:pt>
                <c:pt idx="2246">
                  <c:v>0.44256811423346776</c:v>
                </c:pt>
                <c:pt idx="2247">
                  <c:v>0.44271137353159085</c:v>
                </c:pt>
                <c:pt idx="2248">
                  <c:v>0.44297811968390743</c:v>
                </c:pt>
                <c:pt idx="2249">
                  <c:v>0.44330652777259544</c:v>
                </c:pt>
                <c:pt idx="2250">
                  <c:v>0.44339061875054175</c:v>
                </c:pt>
                <c:pt idx="2251">
                  <c:v>0.44371279023760596</c:v>
                </c:pt>
                <c:pt idx="2252">
                  <c:v>0.44449113562912268</c:v>
                </c:pt>
                <c:pt idx="2253">
                  <c:v>0.44501649422804662</c:v>
                </c:pt>
                <c:pt idx="2254">
                  <c:v>0.44556931054478943</c:v>
                </c:pt>
                <c:pt idx="2255">
                  <c:v>0.44563028609642308</c:v>
                </c:pt>
                <c:pt idx="2256">
                  <c:v>0.44579890018599055</c:v>
                </c:pt>
                <c:pt idx="2257">
                  <c:v>0.44610075766504775</c:v>
                </c:pt>
                <c:pt idx="2258">
                  <c:v>0.44613624804007646</c:v>
                </c:pt>
                <c:pt idx="2259">
                  <c:v>0.44695680935259757</c:v>
                </c:pt>
                <c:pt idx="2260">
                  <c:v>0.44726092342625418</c:v>
                </c:pt>
                <c:pt idx="2261">
                  <c:v>0.44733415844260443</c:v>
                </c:pt>
                <c:pt idx="2262">
                  <c:v>0.44783499438680474</c:v>
                </c:pt>
                <c:pt idx="2263">
                  <c:v>0.44836306965368011</c:v>
                </c:pt>
                <c:pt idx="2264">
                  <c:v>0.44839079792070707</c:v>
                </c:pt>
                <c:pt idx="2265">
                  <c:v>0.44880996665396261</c:v>
                </c:pt>
                <c:pt idx="2266">
                  <c:v>0.44930130590186518</c:v>
                </c:pt>
                <c:pt idx="2267">
                  <c:v>0.44933413362565178</c:v>
                </c:pt>
                <c:pt idx="2268">
                  <c:v>0.44934158048096184</c:v>
                </c:pt>
                <c:pt idx="2269">
                  <c:v>0.44954763699767536</c:v>
                </c:pt>
                <c:pt idx="2270">
                  <c:v>0.45017617589336639</c:v>
                </c:pt>
                <c:pt idx="2271">
                  <c:v>0.45035176838298874</c:v>
                </c:pt>
                <c:pt idx="2272">
                  <c:v>0.45038762290514428</c:v>
                </c:pt>
                <c:pt idx="2273">
                  <c:v>0.45047273507829416</c:v>
                </c:pt>
                <c:pt idx="2274">
                  <c:v>0.45080791574474793</c:v>
                </c:pt>
                <c:pt idx="2275">
                  <c:v>0.45084015906361868</c:v>
                </c:pt>
                <c:pt idx="2276">
                  <c:v>0.45092518043281754</c:v>
                </c:pt>
                <c:pt idx="2277">
                  <c:v>0.45118102079778027</c:v>
                </c:pt>
                <c:pt idx="2278">
                  <c:v>0.45121812515483151</c:v>
                </c:pt>
                <c:pt idx="2279">
                  <c:v>0.45121988442317579</c:v>
                </c:pt>
                <c:pt idx="2280">
                  <c:v>0.45125814129191366</c:v>
                </c:pt>
                <c:pt idx="2281">
                  <c:v>0.45134972569129883</c:v>
                </c:pt>
                <c:pt idx="2282">
                  <c:v>0.45148473626537466</c:v>
                </c:pt>
                <c:pt idx="2283">
                  <c:v>0.4515324507148622</c:v>
                </c:pt>
                <c:pt idx="2284">
                  <c:v>0.45155053234265674</c:v>
                </c:pt>
                <c:pt idx="2285">
                  <c:v>0.45166111479125037</c:v>
                </c:pt>
                <c:pt idx="2286">
                  <c:v>0.45168890592255112</c:v>
                </c:pt>
                <c:pt idx="2287">
                  <c:v>0.45181110010101044</c:v>
                </c:pt>
                <c:pt idx="2288">
                  <c:v>0.45194409808700164</c:v>
                </c:pt>
                <c:pt idx="2289">
                  <c:v>0.45244203296138069</c:v>
                </c:pt>
                <c:pt idx="2290">
                  <c:v>0.45265392421402684</c:v>
                </c:pt>
                <c:pt idx="2291">
                  <c:v>0.45269772105510242</c:v>
                </c:pt>
                <c:pt idx="2292">
                  <c:v>0.45274511699226921</c:v>
                </c:pt>
                <c:pt idx="2293">
                  <c:v>0.45283305200414409</c:v>
                </c:pt>
                <c:pt idx="2294">
                  <c:v>0.45300926568592398</c:v>
                </c:pt>
                <c:pt idx="2295">
                  <c:v>0.45335969210293131</c:v>
                </c:pt>
                <c:pt idx="2296">
                  <c:v>0.45353831092526126</c:v>
                </c:pt>
                <c:pt idx="2297">
                  <c:v>0.45371505499524767</c:v>
                </c:pt>
                <c:pt idx="2298">
                  <c:v>0.45371510621798927</c:v>
                </c:pt>
                <c:pt idx="2299">
                  <c:v>0.45389351688972374</c:v>
                </c:pt>
                <c:pt idx="2300">
                  <c:v>0.45429627432222303</c:v>
                </c:pt>
                <c:pt idx="2301">
                  <c:v>0.45430708604599679</c:v>
                </c:pt>
                <c:pt idx="2302">
                  <c:v>0.45465531314474311</c:v>
                </c:pt>
                <c:pt idx="2303">
                  <c:v>0.4547490926714377</c:v>
                </c:pt>
                <c:pt idx="2304">
                  <c:v>0.45491130717793077</c:v>
                </c:pt>
                <c:pt idx="2305">
                  <c:v>0.45503612256377757</c:v>
                </c:pt>
                <c:pt idx="2306">
                  <c:v>0.45522471911051532</c:v>
                </c:pt>
                <c:pt idx="2307">
                  <c:v>0.45542870250317674</c:v>
                </c:pt>
                <c:pt idx="2308">
                  <c:v>0.45568236403897516</c:v>
                </c:pt>
                <c:pt idx="2309">
                  <c:v>0.45608301528547102</c:v>
                </c:pt>
                <c:pt idx="2310">
                  <c:v>0.45625650671136403</c:v>
                </c:pt>
                <c:pt idx="2311">
                  <c:v>0.4562625551858277</c:v>
                </c:pt>
                <c:pt idx="2312">
                  <c:v>0.45726176977961408</c:v>
                </c:pt>
                <c:pt idx="2313">
                  <c:v>0.45731942470060633</c:v>
                </c:pt>
                <c:pt idx="2314">
                  <c:v>0.45792645237312024</c:v>
                </c:pt>
                <c:pt idx="2315">
                  <c:v>0.45816013145174839</c:v>
                </c:pt>
                <c:pt idx="2316">
                  <c:v>0.45855339544757895</c:v>
                </c:pt>
                <c:pt idx="2317">
                  <c:v>0.45900882103434243</c:v>
                </c:pt>
                <c:pt idx="2318">
                  <c:v>0.45924761959316562</c:v>
                </c:pt>
                <c:pt idx="2319">
                  <c:v>0.45925669672864333</c:v>
                </c:pt>
                <c:pt idx="2320">
                  <c:v>0.45930369964768353</c:v>
                </c:pt>
                <c:pt idx="2321">
                  <c:v>0.4593258651249697</c:v>
                </c:pt>
                <c:pt idx="2322">
                  <c:v>0.45944513262223691</c:v>
                </c:pt>
                <c:pt idx="2323">
                  <c:v>0.45965926091170833</c:v>
                </c:pt>
                <c:pt idx="2324">
                  <c:v>0.45989253579633893</c:v>
                </c:pt>
                <c:pt idx="2325">
                  <c:v>0.46022945943299193</c:v>
                </c:pt>
                <c:pt idx="2326">
                  <c:v>0.46029876566505934</c:v>
                </c:pt>
                <c:pt idx="2327">
                  <c:v>0.46037844450230636</c:v>
                </c:pt>
                <c:pt idx="2328">
                  <c:v>0.4605366063586141</c:v>
                </c:pt>
                <c:pt idx="2329">
                  <c:v>0.46070794968898776</c:v>
                </c:pt>
                <c:pt idx="2330">
                  <c:v>0.46174924935295675</c:v>
                </c:pt>
                <c:pt idx="2331">
                  <c:v>0.46177594012663509</c:v>
                </c:pt>
                <c:pt idx="2332">
                  <c:v>0.46218673906390867</c:v>
                </c:pt>
                <c:pt idx="2333">
                  <c:v>0.4623919150151275</c:v>
                </c:pt>
                <c:pt idx="2334">
                  <c:v>0.46255904550783294</c:v>
                </c:pt>
                <c:pt idx="2335">
                  <c:v>0.46263373664702928</c:v>
                </c:pt>
                <c:pt idx="2336">
                  <c:v>0.46297397672337198</c:v>
                </c:pt>
                <c:pt idx="2337">
                  <c:v>0.46300728174997835</c:v>
                </c:pt>
                <c:pt idx="2338">
                  <c:v>0.46309009262504525</c:v>
                </c:pt>
                <c:pt idx="2339">
                  <c:v>0.4634298991707293</c:v>
                </c:pt>
                <c:pt idx="2340">
                  <c:v>0.46432836468533073</c:v>
                </c:pt>
                <c:pt idx="2341">
                  <c:v>0.46484341354334885</c:v>
                </c:pt>
                <c:pt idx="2342">
                  <c:v>0.46498006510780193</c:v>
                </c:pt>
                <c:pt idx="2343">
                  <c:v>0.46556920859290718</c:v>
                </c:pt>
                <c:pt idx="2344">
                  <c:v>0.46561832375154755</c:v>
                </c:pt>
                <c:pt idx="2345">
                  <c:v>0.46562542229221454</c:v>
                </c:pt>
                <c:pt idx="2346">
                  <c:v>0.46624825171485929</c:v>
                </c:pt>
                <c:pt idx="2347">
                  <c:v>0.46722954766230174</c:v>
                </c:pt>
                <c:pt idx="2348">
                  <c:v>0.46744392927151357</c:v>
                </c:pt>
                <c:pt idx="2349">
                  <c:v>0.46748025969950496</c:v>
                </c:pt>
                <c:pt idx="2350">
                  <c:v>0.46751900178730443</c:v>
                </c:pt>
                <c:pt idx="2351">
                  <c:v>0.46752189400956123</c:v>
                </c:pt>
                <c:pt idx="2352">
                  <c:v>0.46752486679122079</c:v>
                </c:pt>
                <c:pt idx="2353">
                  <c:v>0.46753510016367544</c:v>
                </c:pt>
                <c:pt idx="2354">
                  <c:v>0.46760120590571369</c:v>
                </c:pt>
                <c:pt idx="2355">
                  <c:v>0.46779071514857501</c:v>
                </c:pt>
                <c:pt idx="2356">
                  <c:v>0.46789673784184116</c:v>
                </c:pt>
                <c:pt idx="2357">
                  <c:v>0.46818821945608974</c:v>
                </c:pt>
                <c:pt idx="2358">
                  <c:v>0.46831874757461189</c:v>
                </c:pt>
                <c:pt idx="2359">
                  <c:v>0.46842781615835977</c:v>
                </c:pt>
                <c:pt idx="2360">
                  <c:v>0.46927884196363334</c:v>
                </c:pt>
                <c:pt idx="2361">
                  <c:v>0.46936533482250076</c:v>
                </c:pt>
                <c:pt idx="2362">
                  <c:v>0.46956929632908168</c:v>
                </c:pt>
                <c:pt idx="2363">
                  <c:v>0.46962583412864517</c:v>
                </c:pt>
                <c:pt idx="2364">
                  <c:v>0.46981464720788163</c:v>
                </c:pt>
                <c:pt idx="2365">
                  <c:v>0.47005597058220577</c:v>
                </c:pt>
                <c:pt idx="2366">
                  <c:v>0.47006230543836125</c:v>
                </c:pt>
                <c:pt idx="2367">
                  <c:v>0.47008496544793482</c:v>
                </c:pt>
                <c:pt idx="2368">
                  <c:v>0.47014400803956391</c:v>
                </c:pt>
                <c:pt idx="2369">
                  <c:v>0.47054523204944337</c:v>
                </c:pt>
                <c:pt idx="2370">
                  <c:v>0.47061747520725128</c:v>
                </c:pt>
                <c:pt idx="2371">
                  <c:v>0.47084784157147996</c:v>
                </c:pt>
                <c:pt idx="2372">
                  <c:v>0.47136596751928606</c:v>
                </c:pt>
                <c:pt idx="2373">
                  <c:v>0.47150101208663592</c:v>
                </c:pt>
                <c:pt idx="2374">
                  <c:v>0.47153528522305904</c:v>
                </c:pt>
                <c:pt idx="2375">
                  <c:v>0.47153975324311281</c:v>
                </c:pt>
                <c:pt idx="2376">
                  <c:v>0.47158982161040874</c:v>
                </c:pt>
                <c:pt idx="2377">
                  <c:v>0.47177180017892822</c:v>
                </c:pt>
                <c:pt idx="2378">
                  <c:v>0.47204510889576984</c:v>
                </c:pt>
                <c:pt idx="2379">
                  <c:v>0.47207980112735171</c:v>
                </c:pt>
                <c:pt idx="2380">
                  <c:v>0.47238119294512143</c:v>
                </c:pt>
                <c:pt idx="2381">
                  <c:v>0.47243467414399359</c:v>
                </c:pt>
                <c:pt idx="2382">
                  <c:v>0.47243601245453398</c:v>
                </c:pt>
                <c:pt idx="2383">
                  <c:v>0.4724720001558177</c:v>
                </c:pt>
                <c:pt idx="2384">
                  <c:v>0.47262165903701525</c:v>
                </c:pt>
                <c:pt idx="2385">
                  <c:v>0.47311776572517944</c:v>
                </c:pt>
                <c:pt idx="2386">
                  <c:v>0.4734681362628323</c:v>
                </c:pt>
                <c:pt idx="2387">
                  <c:v>0.47350741246412853</c:v>
                </c:pt>
                <c:pt idx="2388">
                  <c:v>0.4735412390313769</c:v>
                </c:pt>
                <c:pt idx="2389">
                  <c:v>0.47358337253033339</c:v>
                </c:pt>
                <c:pt idx="2390">
                  <c:v>0.47363750425802426</c:v>
                </c:pt>
                <c:pt idx="2391">
                  <c:v>0.47374668692878757</c:v>
                </c:pt>
                <c:pt idx="2392">
                  <c:v>0.47410298626595315</c:v>
                </c:pt>
                <c:pt idx="2393">
                  <c:v>0.47421331539480638</c:v>
                </c:pt>
                <c:pt idx="2394">
                  <c:v>0.47506477659338375</c:v>
                </c:pt>
                <c:pt idx="2395">
                  <c:v>0.47541916811625434</c:v>
                </c:pt>
                <c:pt idx="2396">
                  <c:v>0.47572759095380435</c:v>
                </c:pt>
                <c:pt idx="2397">
                  <c:v>0.47632404392413985</c:v>
                </c:pt>
                <c:pt idx="2398">
                  <c:v>0.47652612788440946</c:v>
                </c:pt>
                <c:pt idx="2399">
                  <c:v>0.47669247327218411</c:v>
                </c:pt>
                <c:pt idx="2400">
                  <c:v>0.4767725944876543</c:v>
                </c:pt>
                <c:pt idx="2401">
                  <c:v>0.47680705854520533</c:v>
                </c:pt>
                <c:pt idx="2402">
                  <c:v>0.47695998497165737</c:v>
                </c:pt>
                <c:pt idx="2403">
                  <c:v>0.47707194065538788</c:v>
                </c:pt>
                <c:pt idx="2404">
                  <c:v>0.47708315517617539</c:v>
                </c:pt>
                <c:pt idx="2405">
                  <c:v>0.47740322327120377</c:v>
                </c:pt>
                <c:pt idx="2406">
                  <c:v>0.47743349777415089</c:v>
                </c:pt>
                <c:pt idx="2407">
                  <c:v>0.47771663846341739</c:v>
                </c:pt>
                <c:pt idx="2408">
                  <c:v>0.47776905050397339</c:v>
                </c:pt>
                <c:pt idx="2409">
                  <c:v>0.47814274275588931</c:v>
                </c:pt>
                <c:pt idx="2410">
                  <c:v>0.47816407376814823</c:v>
                </c:pt>
                <c:pt idx="2411">
                  <c:v>0.47833233488645976</c:v>
                </c:pt>
                <c:pt idx="2412">
                  <c:v>0.4783328573584244</c:v>
                </c:pt>
                <c:pt idx="2413">
                  <c:v>0.47844722470196299</c:v>
                </c:pt>
                <c:pt idx="2414">
                  <c:v>0.47917559811807031</c:v>
                </c:pt>
                <c:pt idx="2415">
                  <c:v>0.47918521309233514</c:v>
                </c:pt>
                <c:pt idx="2416">
                  <c:v>0.47933101583241067</c:v>
                </c:pt>
                <c:pt idx="2417">
                  <c:v>0.47934849582582179</c:v>
                </c:pt>
                <c:pt idx="2418">
                  <c:v>0.47944982185934198</c:v>
                </c:pt>
                <c:pt idx="2419">
                  <c:v>0.48004109947012791</c:v>
                </c:pt>
                <c:pt idx="2420">
                  <c:v>0.48016481356702967</c:v>
                </c:pt>
                <c:pt idx="2421">
                  <c:v>0.48046148777029546</c:v>
                </c:pt>
                <c:pt idx="2422">
                  <c:v>0.48046916792191063</c:v>
                </c:pt>
                <c:pt idx="2423">
                  <c:v>0.48086552344302902</c:v>
                </c:pt>
                <c:pt idx="2424">
                  <c:v>0.4808965951581004</c:v>
                </c:pt>
                <c:pt idx="2425">
                  <c:v>0.48119403909947445</c:v>
                </c:pt>
                <c:pt idx="2426">
                  <c:v>0.48138963779499272</c:v>
                </c:pt>
                <c:pt idx="2427">
                  <c:v>0.48144114319302195</c:v>
                </c:pt>
                <c:pt idx="2428">
                  <c:v>0.48156642889676915</c:v>
                </c:pt>
                <c:pt idx="2429">
                  <c:v>0.48195933107377931</c:v>
                </c:pt>
                <c:pt idx="2430">
                  <c:v>0.48204217128550736</c:v>
                </c:pt>
                <c:pt idx="2431">
                  <c:v>0.48213449049840423</c:v>
                </c:pt>
                <c:pt idx="2432">
                  <c:v>0.48226796671853772</c:v>
                </c:pt>
                <c:pt idx="2433">
                  <c:v>0.48241076780595388</c:v>
                </c:pt>
                <c:pt idx="2434">
                  <c:v>0.48269847616678963</c:v>
                </c:pt>
                <c:pt idx="2435">
                  <c:v>0.48276138560975035</c:v>
                </c:pt>
                <c:pt idx="2436">
                  <c:v>0.48286704881250253</c:v>
                </c:pt>
                <c:pt idx="2437">
                  <c:v>0.48326180944371122</c:v>
                </c:pt>
                <c:pt idx="2438">
                  <c:v>0.48341862972984956</c:v>
                </c:pt>
                <c:pt idx="2439">
                  <c:v>0.48382856020882192</c:v>
                </c:pt>
                <c:pt idx="2440">
                  <c:v>0.48388272872375454</c:v>
                </c:pt>
                <c:pt idx="2441">
                  <c:v>0.48401610715501758</c:v>
                </c:pt>
                <c:pt idx="2442">
                  <c:v>0.4844283235652504</c:v>
                </c:pt>
                <c:pt idx="2443">
                  <c:v>0.48472153837081117</c:v>
                </c:pt>
                <c:pt idx="2444">
                  <c:v>0.48521182662118778</c:v>
                </c:pt>
                <c:pt idx="2445">
                  <c:v>0.48527708439402145</c:v>
                </c:pt>
                <c:pt idx="2446">
                  <c:v>0.48532432200635051</c:v>
                </c:pt>
                <c:pt idx="2447">
                  <c:v>0.48607899178102565</c:v>
                </c:pt>
                <c:pt idx="2448">
                  <c:v>0.48647566907409379</c:v>
                </c:pt>
                <c:pt idx="2449">
                  <c:v>0.48662837151746657</c:v>
                </c:pt>
                <c:pt idx="2450">
                  <c:v>0.48672093333989425</c:v>
                </c:pt>
                <c:pt idx="2451">
                  <c:v>0.48678777762073455</c:v>
                </c:pt>
                <c:pt idx="2452">
                  <c:v>0.48706435760812106</c:v>
                </c:pt>
                <c:pt idx="2453">
                  <c:v>0.48748244321322182</c:v>
                </c:pt>
                <c:pt idx="2454">
                  <c:v>0.48755697742456428</c:v>
                </c:pt>
                <c:pt idx="2455">
                  <c:v>0.4879089312105947</c:v>
                </c:pt>
                <c:pt idx="2456">
                  <c:v>0.48863166686549397</c:v>
                </c:pt>
                <c:pt idx="2457">
                  <c:v>0.48864589421481169</c:v>
                </c:pt>
                <c:pt idx="2458">
                  <c:v>0.48872410947863204</c:v>
                </c:pt>
                <c:pt idx="2459">
                  <c:v>0.48878350504151707</c:v>
                </c:pt>
                <c:pt idx="2460">
                  <c:v>0.48937663179327578</c:v>
                </c:pt>
                <c:pt idx="2461">
                  <c:v>0.48939147986908976</c:v>
                </c:pt>
                <c:pt idx="2462">
                  <c:v>0.48942125285483024</c:v>
                </c:pt>
                <c:pt idx="2463">
                  <c:v>0.48954890225527292</c:v>
                </c:pt>
                <c:pt idx="2464">
                  <c:v>0.48970989253824104</c:v>
                </c:pt>
                <c:pt idx="2465">
                  <c:v>0.48991538234516763</c:v>
                </c:pt>
                <c:pt idx="2466">
                  <c:v>0.49000675021205414</c:v>
                </c:pt>
                <c:pt idx="2467">
                  <c:v>0.49059777310611574</c:v>
                </c:pt>
                <c:pt idx="2468">
                  <c:v>0.49077818798403172</c:v>
                </c:pt>
                <c:pt idx="2469">
                  <c:v>0.49108289484450729</c:v>
                </c:pt>
                <c:pt idx="2470">
                  <c:v>0.49155489052252604</c:v>
                </c:pt>
                <c:pt idx="2471">
                  <c:v>0.49165875580704715</c:v>
                </c:pt>
                <c:pt idx="2472">
                  <c:v>0.49190833163070879</c:v>
                </c:pt>
                <c:pt idx="2473">
                  <c:v>0.49196039582228307</c:v>
                </c:pt>
                <c:pt idx="2474">
                  <c:v>0.49213059269456688</c:v>
                </c:pt>
                <c:pt idx="2475">
                  <c:v>0.49259751732116447</c:v>
                </c:pt>
                <c:pt idx="2476">
                  <c:v>0.49291962408130974</c:v>
                </c:pt>
                <c:pt idx="2477">
                  <c:v>0.49293199297642892</c:v>
                </c:pt>
                <c:pt idx="2478">
                  <c:v>0.49302997137095311</c:v>
                </c:pt>
                <c:pt idx="2479">
                  <c:v>0.49319814308229748</c:v>
                </c:pt>
                <c:pt idx="2480">
                  <c:v>0.49321920587365481</c:v>
                </c:pt>
                <c:pt idx="2481">
                  <c:v>0.4941420203513196</c:v>
                </c:pt>
                <c:pt idx="2482">
                  <c:v>0.49418636900102086</c:v>
                </c:pt>
                <c:pt idx="2483">
                  <c:v>0.49434525542629199</c:v>
                </c:pt>
                <c:pt idx="2484">
                  <c:v>0.49502212484135394</c:v>
                </c:pt>
                <c:pt idx="2485">
                  <c:v>0.49531361763147341</c:v>
                </c:pt>
                <c:pt idx="2486">
                  <c:v>0.4957397726810257</c:v>
                </c:pt>
                <c:pt idx="2487">
                  <c:v>0.49575058626744456</c:v>
                </c:pt>
                <c:pt idx="2488">
                  <c:v>0.49615945922963295</c:v>
                </c:pt>
                <c:pt idx="2489">
                  <c:v>0.49621017067516698</c:v>
                </c:pt>
                <c:pt idx="2490">
                  <c:v>0.49622457544143522</c:v>
                </c:pt>
                <c:pt idx="2491">
                  <c:v>0.49669314012708754</c:v>
                </c:pt>
                <c:pt idx="2492">
                  <c:v>0.49711945536412272</c:v>
                </c:pt>
                <c:pt idx="2493">
                  <c:v>0.49724767985625551</c:v>
                </c:pt>
                <c:pt idx="2494">
                  <c:v>0.49756914167551747</c:v>
                </c:pt>
                <c:pt idx="2495">
                  <c:v>0.49774085800058249</c:v>
                </c:pt>
                <c:pt idx="2496">
                  <c:v>0.49785439507004542</c:v>
                </c:pt>
                <c:pt idx="2497">
                  <c:v>0.49789273110120219</c:v>
                </c:pt>
                <c:pt idx="2498">
                  <c:v>0.49799513746890944</c:v>
                </c:pt>
                <c:pt idx="2499">
                  <c:v>0.49814946413885314</c:v>
                </c:pt>
                <c:pt idx="2500">
                  <c:v>0.49838337558246376</c:v>
                </c:pt>
                <c:pt idx="2501">
                  <c:v>0.49846498225744112</c:v>
                </c:pt>
                <c:pt idx="2502">
                  <c:v>0.499143153661463</c:v>
                </c:pt>
                <c:pt idx="2503">
                  <c:v>0.49929980724086043</c:v>
                </c:pt>
                <c:pt idx="2504">
                  <c:v>0.49933485803163369</c:v>
                </c:pt>
                <c:pt idx="2505">
                  <c:v>0.49953999719561076</c:v>
                </c:pt>
                <c:pt idx="2506">
                  <c:v>0.49956094217466235</c:v>
                </c:pt>
                <c:pt idx="2507">
                  <c:v>0.50012193457229148</c:v>
                </c:pt>
                <c:pt idx="2508">
                  <c:v>0.50029387115514556</c:v>
                </c:pt>
                <c:pt idx="2509">
                  <c:v>0.50124769774323685</c:v>
                </c:pt>
                <c:pt idx="2510">
                  <c:v>0.50150092388573142</c:v>
                </c:pt>
                <c:pt idx="2511">
                  <c:v>0.50167397200207875</c:v>
                </c:pt>
                <c:pt idx="2512">
                  <c:v>0.50171389500690344</c:v>
                </c:pt>
                <c:pt idx="2513">
                  <c:v>0.50185246509586112</c:v>
                </c:pt>
                <c:pt idx="2514">
                  <c:v>0.50208024238333115</c:v>
                </c:pt>
                <c:pt idx="2515">
                  <c:v>0.50235792645363042</c:v>
                </c:pt>
                <c:pt idx="2516">
                  <c:v>0.50243978086041274</c:v>
                </c:pt>
                <c:pt idx="2517">
                  <c:v>0.50244962168040197</c:v>
                </c:pt>
                <c:pt idx="2518">
                  <c:v>0.5024586541123961</c:v>
                </c:pt>
                <c:pt idx="2519">
                  <c:v>0.5026550695778127</c:v>
                </c:pt>
                <c:pt idx="2520">
                  <c:v>0.50271600554823692</c:v>
                </c:pt>
                <c:pt idx="2521">
                  <c:v>0.50296127540197277</c:v>
                </c:pt>
                <c:pt idx="2522">
                  <c:v>0.50330772274327829</c:v>
                </c:pt>
                <c:pt idx="2523">
                  <c:v>0.50332971732287191</c:v>
                </c:pt>
                <c:pt idx="2524">
                  <c:v>0.50333554507388523</c:v>
                </c:pt>
                <c:pt idx="2525">
                  <c:v>0.50341718574213667</c:v>
                </c:pt>
                <c:pt idx="2526">
                  <c:v>0.50358782126735324</c:v>
                </c:pt>
                <c:pt idx="2527">
                  <c:v>0.50378007185821427</c:v>
                </c:pt>
                <c:pt idx="2528">
                  <c:v>0.50380183267584155</c:v>
                </c:pt>
                <c:pt idx="2529">
                  <c:v>0.50382035109392387</c:v>
                </c:pt>
                <c:pt idx="2530">
                  <c:v>0.5039598199091665</c:v>
                </c:pt>
                <c:pt idx="2531">
                  <c:v>0.50401371834055231</c:v>
                </c:pt>
                <c:pt idx="2532">
                  <c:v>0.50417974707865143</c:v>
                </c:pt>
                <c:pt idx="2533">
                  <c:v>0.50426084618282541</c:v>
                </c:pt>
                <c:pt idx="2534">
                  <c:v>0.50427757040796684</c:v>
                </c:pt>
                <c:pt idx="2535">
                  <c:v>0.50436128745989939</c:v>
                </c:pt>
                <c:pt idx="2536">
                  <c:v>0.50438984320703417</c:v>
                </c:pt>
                <c:pt idx="2537">
                  <c:v>0.5044497537913033</c:v>
                </c:pt>
                <c:pt idx="2538">
                  <c:v>0.50445425161367941</c:v>
                </c:pt>
                <c:pt idx="2539">
                  <c:v>0.50470935297417885</c:v>
                </c:pt>
                <c:pt idx="2540">
                  <c:v>0.50539692095732169</c:v>
                </c:pt>
                <c:pt idx="2541">
                  <c:v>0.50546875107356759</c:v>
                </c:pt>
                <c:pt idx="2542">
                  <c:v>0.50560346362441944</c:v>
                </c:pt>
                <c:pt idx="2543">
                  <c:v>0.50574184279224921</c:v>
                </c:pt>
                <c:pt idx="2544">
                  <c:v>0.50574393687105923</c:v>
                </c:pt>
                <c:pt idx="2545">
                  <c:v>0.50582365016724151</c:v>
                </c:pt>
                <c:pt idx="2546">
                  <c:v>0.50592316245004687</c:v>
                </c:pt>
                <c:pt idx="2547">
                  <c:v>0.50596192502694293</c:v>
                </c:pt>
                <c:pt idx="2548">
                  <c:v>0.50635564164554492</c:v>
                </c:pt>
                <c:pt idx="2549">
                  <c:v>0.50637366785964633</c:v>
                </c:pt>
                <c:pt idx="2550">
                  <c:v>0.50652984972415949</c:v>
                </c:pt>
                <c:pt idx="2551">
                  <c:v>0.5066201610055846</c:v>
                </c:pt>
                <c:pt idx="2552">
                  <c:v>0.50688441074773871</c:v>
                </c:pt>
                <c:pt idx="2553">
                  <c:v>0.50688736024633396</c:v>
                </c:pt>
                <c:pt idx="2554">
                  <c:v>0.50705080130465829</c:v>
                </c:pt>
                <c:pt idx="2555">
                  <c:v>0.50708445557723025</c:v>
                </c:pt>
                <c:pt idx="2556">
                  <c:v>0.50710264756675005</c:v>
                </c:pt>
                <c:pt idx="2557">
                  <c:v>0.50718140579163162</c:v>
                </c:pt>
                <c:pt idx="2558">
                  <c:v>0.50732353632679372</c:v>
                </c:pt>
                <c:pt idx="2559">
                  <c:v>0.50741795613775864</c:v>
                </c:pt>
                <c:pt idx="2560">
                  <c:v>0.50765359471908478</c:v>
                </c:pt>
                <c:pt idx="2561">
                  <c:v>0.50766062992981664</c:v>
                </c:pt>
                <c:pt idx="2562">
                  <c:v>0.50773870642657326</c:v>
                </c:pt>
                <c:pt idx="2563">
                  <c:v>0.50776146422501722</c:v>
                </c:pt>
                <c:pt idx="2564">
                  <c:v>0.50779017969397366</c:v>
                </c:pt>
                <c:pt idx="2565">
                  <c:v>0.50823330996010141</c:v>
                </c:pt>
                <c:pt idx="2566">
                  <c:v>0.50830102409622679</c:v>
                </c:pt>
                <c:pt idx="2567">
                  <c:v>0.50848386786341848</c:v>
                </c:pt>
                <c:pt idx="2568">
                  <c:v>0.50871723355200016</c:v>
                </c:pt>
                <c:pt idx="2569">
                  <c:v>0.50874646590498573</c:v>
                </c:pt>
                <c:pt idx="2570">
                  <c:v>0.5088590614073254</c:v>
                </c:pt>
                <c:pt idx="2571">
                  <c:v>0.50896960241206435</c:v>
                </c:pt>
                <c:pt idx="2572">
                  <c:v>0.5089983141557306</c:v>
                </c:pt>
                <c:pt idx="2573">
                  <c:v>0.5090054476209942</c:v>
                </c:pt>
                <c:pt idx="2574">
                  <c:v>0.50932831573734449</c:v>
                </c:pt>
                <c:pt idx="2575">
                  <c:v>0.50947791082294558</c:v>
                </c:pt>
                <c:pt idx="2576">
                  <c:v>0.50951447966951624</c:v>
                </c:pt>
                <c:pt idx="2577">
                  <c:v>0.50968688237931903</c:v>
                </c:pt>
                <c:pt idx="2578">
                  <c:v>0.50980009395154202</c:v>
                </c:pt>
                <c:pt idx="2579">
                  <c:v>0.50980445021288678</c:v>
                </c:pt>
                <c:pt idx="2580">
                  <c:v>0.51056711073525585</c:v>
                </c:pt>
                <c:pt idx="2581">
                  <c:v>0.51105551724836951</c:v>
                </c:pt>
                <c:pt idx="2582">
                  <c:v>0.51146559673895386</c:v>
                </c:pt>
                <c:pt idx="2583">
                  <c:v>0.51212591096392179</c:v>
                </c:pt>
                <c:pt idx="2584">
                  <c:v>0.51219785377019922</c:v>
                </c:pt>
                <c:pt idx="2585">
                  <c:v>0.51230542292460124</c:v>
                </c:pt>
                <c:pt idx="2586">
                  <c:v>0.51233302499741917</c:v>
                </c:pt>
                <c:pt idx="2587">
                  <c:v>0.51257405453947091</c:v>
                </c:pt>
                <c:pt idx="2588">
                  <c:v>0.51301797084185197</c:v>
                </c:pt>
                <c:pt idx="2589">
                  <c:v>0.51344915317066442</c:v>
                </c:pt>
                <c:pt idx="2590">
                  <c:v>0.51375202579132839</c:v>
                </c:pt>
                <c:pt idx="2591">
                  <c:v>0.51398998476285018</c:v>
                </c:pt>
                <c:pt idx="2592">
                  <c:v>0.51457868167878063</c:v>
                </c:pt>
                <c:pt idx="2593">
                  <c:v>0.51459680102513949</c:v>
                </c:pt>
                <c:pt idx="2594">
                  <c:v>0.51461765939119164</c:v>
                </c:pt>
                <c:pt idx="2595">
                  <c:v>0.51465972024698725</c:v>
                </c:pt>
                <c:pt idx="2596">
                  <c:v>0.5151653562277394</c:v>
                </c:pt>
                <c:pt idx="2597">
                  <c:v>0.51574211731354802</c:v>
                </c:pt>
                <c:pt idx="2598">
                  <c:v>0.51585262525633568</c:v>
                </c:pt>
                <c:pt idx="2599">
                  <c:v>0.51608645241525319</c:v>
                </c:pt>
                <c:pt idx="2600">
                  <c:v>0.51661219285643301</c:v>
                </c:pt>
                <c:pt idx="2601">
                  <c:v>0.51693484350896202</c:v>
                </c:pt>
                <c:pt idx="2602">
                  <c:v>0.51698270417609382</c:v>
                </c:pt>
                <c:pt idx="2603">
                  <c:v>0.51727984543763095</c:v>
                </c:pt>
                <c:pt idx="2604">
                  <c:v>0.51727997861675912</c:v>
                </c:pt>
                <c:pt idx="2605">
                  <c:v>0.51734530670444723</c:v>
                </c:pt>
                <c:pt idx="2606">
                  <c:v>0.51741125551863165</c:v>
                </c:pt>
                <c:pt idx="2607">
                  <c:v>0.51751014009002139</c:v>
                </c:pt>
                <c:pt idx="2608">
                  <c:v>0.51780028572203607</c:v>
                </c:pt>
                <c:pt idx="2609">
                  <c:v>0.51790517872101871</c:v>
                </c:pt>
                <c:pt idx="2610">
                  <c:v>0.51797852829004565</c:v>
                </c:pt>
                <c:pt idx="2611">
                  <c:v>0.51831210056241239</c:v>
                </c:pt>
                <c:pt idx="2612">
                  <c:v>0.51854019077426761</c:v>
                </c:pt>
                <c:pt idx="2613">
                  <c:v>0.51854290977052553</c:v>
                </c:pt>
                <c:pt idx="2614">
                  <c:v>0.51861810335825109</c:v>
                </c:pt>
                <c:pt idx="2615">
                  <c:v>0.51868418814553141</c:v>
                </c:pt>
                <c:pt idx="2616">
                  <c:v>0.51900330303190434</c:v>
                </c:pt>
                <c:pt idx="2617">
                  <c:v>0.51903652982741433</c:v>
                </c:pt>
                <c:pt idx="2618">
                  <c:v>0.51918400615415727</c:v>
                </c:pt>
                <c:pt idx="2619">
                  <c:v>0.51991003310303674</c:v>
                </c:pt>
                <c:pt idx="2620">
                  <c:v>0.52064467571705797</c:v>
                </c:pt>
                <c:pt idx="2621">
                  <c:v>0.52092355281157587</c:v>
                </c:pt>
                <c:pt idx="2622">
                  <c:v>0.52143112082100995</c:v>
                </c:pt>
                <c:pt idx="2623">
                  <c:v>0.52149237576941609</c:v>
                </c:pt>
                <c:pt idx="2624">
                  <c:v>0.52150326572428607</c:v>
                </c:pt>
                <c:pt idx="2625">
                  <c:v>0.52160927398205237</c:v>
                </c:pt>
                <c:pt idx="2626">
                  <c:v>0.52167920839119664</c:v>
                </c:pt>
                <c:pt idx="2627">
                  <c:v>0.52174937982193637</c:v>
                </c:pt>
                <c:pt idx="2628">
                  <c:v>0.52177898703225845</c:v>
                </c:pt>
                <c:pt idx="2629">
                  <c:v>0.52181656170721002</c:v>
                </c:pt>
                <c:pt idx="2630">
                  <c:v>0.52259184071914844</c:v>
                </c:pt>
                <c:pt idx="2631">
                  <c:v>0.52263583639759381</c:v>
                </c:pt>
                <c:pt idx="2632">
                  <c:v>0.52289417084441248</c:v>
                </c:pt>
                <c:pt idx="2633">
                  <c:v>0.52292624047162306</c:v>
                </c:pt>
                <c:pt idx="2634">
                  <c:v>0.5238989514875686</c:v>
                </c:pt>
                <c:pt idx="2635">
                  <c:v>0.52390297526675411</c:v>
                </c:pt>
                <c:pt idx="2636">
                  <c:v>0.52407691745277352</c:v>
                </c:pt>
                <c:pt idx="2637">
                  <c:v>0.5242030031626127</c:v>
                </c:pt>
                <c:pt idx="2638">
                  <c:v>0.52434710810163387</c:v>
                </c:pt>
                <c:pt idx="2639">
                  <c:v>0.52445140412284597</c:v>
                </c:pt>
                <c:pt idx="2640">
                  <c:v>0.52457762440879718</c:v>
                </c:pt>
                <c:pt idx="2641">
                  <c:v>0.52478419734387849</c:v>
                </c:pt>
                <c:pt idx="2642">
                  <c:v>0.52496725997187532</c:v>
                </c:pt>
                <c:pt idx="2643">
                  <c:v>0.52508627554638598</c:v>
                </c:pt>
                <c:pt idx="2644">
                  <c:v>0.52513569152221817</c:v>
                </c:pt>
                <c:pt idx="2645">
                  <c:v>0.52515016194672792</c:v>
                </c:pt>
                <c:pt idx="2646">
                  <c:v>0.52519878862667768</c:v>
                </c:pt>
                <c:pt idx="2647">
                  <c:v>0.52527822718270045</c:v>
                </c:pt>
                <c:pt idx="2648">
                  <c:v>0.52546172892929133</c:v>
                </c:pt>
                <c:pt idx="2649">
                  <c:v>0.52609996568695638</c:v>
                </c:pt>
                <c:pt idx="2650">
                  <c:v>0.52626680560701844</c:v>
                </c:pt>
                <c:pt idx="2651">
                  <c:v>0.52633791534525243</c:v>
                </c:pt>
                <c:pt idx="2652">
                  <c:v>0.5264427519992193</c:v>
                </c:pt>
                <c:pt idx="2653">
                  <c:v>0.52673952119738776</c:v>
                </c:pt>
                <c:pt idx="2654">
                  <c:v>0.52707262967111201</c:v>
                </c:pt>
                <c:pt idx="2655">
                  <c:v>0.52708363278167492</c:v>
                </c:pt>
                <c:pt idx="2656">
                  <c:v>0.52717772383577088</c:v>
                </c:pt>
                <c:pt idx="2657">
                  <c:v>0.52727966128256154</c:v>
                </c:pt>
                <c:pt idx="2658">
                  <c:v>0.52746065451179658</c:v>
                </c:pt>
                <c:pt idx="2659">
                  <c:v>0.52746990720157971</c:v>
                </c:pt>
                <c:pt idx="2660">
                  <c:v>0.5274980368686365</c:v>
                </c:pt>
                <c:pt idx="2661">
                  <c:v>0.5276365766896105</c:v>
                </c:pt>
                <c:pt idx="2662">
                  <c:v>0.52774052346485689</c:v>
                </c:pt>
                <c:pt idx="2663">
                  <c:v>0.52816180909432553</c:v>
                </c:pt>
                <c:pt idx="2664">
                  <c:v>0.52820061823735043</c:v>
                </c:pt>
                <c:pt idx="2665">
                  <c:v>0.52914674232208481</c:v>
                </c:pt>
                <c:pt idx="2666">
                  <c:v>0.52931633243771103</c:v>
                </c:pt>
                <c:pt idx="2667">
                  <c:v>0.52938641632412864</c:v>
                </c:pt>
                <c:pt idx="2668">
                  <c:v>0.52961486369819144</c:v>
                </c:pt>
                <c:pt idx="2669">
                  <c:v>0.52963523917348831</c:v>
                </c:pt>
                <c:pt idx="2670">
                  <c:v>0.52966508340540575</c:v>
                </c:pt>
                <c:pt idx="2671">
                  <c:v>0.52971772641396042</c:v>
                </c:pt>
                <c:pt idx="2672">
                  <c:v>0.52978319466569612</c:v>
                </c:pt>
                <c:pt idx="2673">
                  <c:v>0.52990447894199955</c:v>
                </c:pt>
                <c:pt idx="2674">
                  <c:v>0.52996162582652717</c:v>
                </c:pt>
                <c:pt idx="2675">
                  <c:v>0.5304177992653184</c:v>
                </c:pt>
                <c:pt idx="2676">
                  <c:v>0.53052971210821054</c:v>
                </c:pt>
                <c:pt idx="2677">
                  <c:v>0.53060041578980177</c:v>
                </c:pt>
                <c:pt idx="2678">
                  <c:v>0.53079797724764699</c:v>
                </c:pt>
                <c:pt idx="2679">
                  <c:v>0.5309643226354217</c:v>
                </c:pt>
                <c:pt idx="2680">
                  <c:v>0.53104604479439843</c:v>
                </c:pt>
                <c:pt idx="2681">
                  <c:v>0.53108044272804655</c:v>
                </c:pt>
                <c:pt idx="2682">
                  <c:v>0.53113390017819306</c:v>
                </c:pt>
                <c:pt idx="2683">
                  <c:v>0.53146234691676797</c:v>
                </c:pt>
                <c:pt idx="2684">
                  <c:v>0.53156874493303186</c:v>
                </c:pt>
                <c:pt idx="2685">
                  <c:v>0.53172021616796039</c:v>
                </c:pt>
                <c:pt idx="2686">
                  <c:v>0.5318595206047686</c:v>
                </c:pt>
                <c:pt idx="2687">
                  <c:v>0.53202357074805706</c:v>
                </c:pt>
                <c:pt idx="2688">
                  <c:v>0.53228019901191825</c:v>
                </c:pt>
                <c:pt idx="2689">
                  <c:v>0.53237923957983924</c:v>
                </c:pt>
                <c:pt idx="2690">
                  <c:v>0.53250735603855337</c:v>
                </c:pt>
                <c:pt idx="2691">
                  <c:v>0.5325597545749321</c:v>
                </c:pt>
                <c:pt idx="2692">
                  <c:v>0.53296744289480491</c:v>
                </c:pt>
                <c:pt idx="2693">
                  <c:v>0.5330174395502626</c:v>
                </c:pt>
                <c:pt idx="2694">
                  <c:v>0.53302002024511808</c:v>
                </c:pt>
                <c:pt idx="2695">
                  <c:v>0.53306456400689883</c:v>
                </c:pt>
                <c:pt idx="2696">
                  <c:v>0.53342485871791134</c:v>
                </c:pt>
                <c:pt idx="2697">
                  <c:v>0.53366707616190756</c:v>
                </c:pt>
                <c:pt idx="2698">
                  <c:v>0.53440867249593538</c:v>
                </c:pt>
                <c:pt idx="2699">
                  <c:v>0.53449218419124012</c:v>
                </c:pt>
                <c:pt idx="2700">
                  <c:v>0.53449286917899408</c:v>
                </c:pt>
                <c:pt idx="2701">
                  <c:v>0.53459813237870024</c:v>
                </c:pt>
                <c:pt idx="2702">
                  <c:v>0.53466470704165503</c:v>
                </c:pt>
                <c:pt idx="2703">
                  <c:v>0.53480304942224322</c:v>
                </c:pt>
                <c:pt idx="2704">
                  <c:v>0.53497108283218509</c:v>
                </c:pt>
                <c:pt idx="2705">
                  <c:v>0.53501057463465751</c:v>
                </c:pt>
                <c:pt idx="2706">
                  <c:v>0.53515655944829643</c:v>
                </c:pt>
                <c:pt idx="2707">
                  <c:v>0.53519311851598006</c:v>
                </c:pt>
                <c:pt idx="2708">
                  <c:v>0.53544184031684039</c:v>
                </c:pt>
                <c:pt idx="2709">
                  <c:v>0.53570527468608009</c:v>
                </c:pt>
                <c:pt idx="2710">
                  <c:v>0.53586577043676087</c:v>
                </c:pt>
                <c:pt idx="2711">
                  <c:v>0.53606861761588076</c:v>
                </c:pt>
                <c:pt idx="2712">
                  <c:v>0.53615512910119967</c:v>
                </c:pt>
                <c:pt idx="2713">
                  <c:v>0.53621007433915979</c:v>
                </c:pt>
                <c:pt idx="2714">
                  <c:v>0.5363139945717128</c:v>
                </c:pt>
                <c:pt idx="2715">
                  <c:v>0.53643160617744157</c:v>
                </c:pt>
                <c:pt idx="2716">
                  <c:v>0.53648546595894053</c:v>
                </c:pt>
                <c:pt idx="2717">
                  <c:v>0.53707692657461248</c:v>
                </c:pt>
                <c:pt idx="2718">
                  <c:v>0.5370799394031428</c:v>
                </c:pt>
                <c:pt idx="2719">
                  <c:v>0.53726828728675302</c:v>
                </c:pt>
                <c:pt idx="2720">
                  <c:v>0.53731820990206591</c:v>
                </c:pt>
                <c:pt idx="2721">
                  <c:v>0.53732709891038344</c:v>
                </c:pt>
                <c:pt idx="2722">
                  <c:v>0.53744559480689724</c:v>
                </c:pt>
                <c:pt idx="2723">
                  <c:v>0.53757927545233597</c:v>
                </c:pt>
                <c:pt idx="2724">
                  <c:v>0.537793892220498</c:v>
                </c:pt>
                <c:pt idx="2725">
                  <c:v>0.53832932074476469</c:v>
                </c:pt>
                <c:pt idx="2726">
                  <c:v>0.53841426481418975</c:v>
                </c:pt>
                <c:pt idx="2727">
                  <c:v>0.5384785735693195</c:v>
                </c:pt>
                <c:pt idx="2728">
                  <c:v>0.53880703986566847</c:v>
                </c:pt>
                <c:pt idx="2729">
                  <c:v>0.53887627205759114</c:v>
                </c:pt>
                <c:pt idx="2730">
                  <c:v>0.5389392867400028</c:v>
                </c:pt>
                <c:pt idx="2731">
                  <c:v>0.53919517506807813</c:v>
                </c:pt>
                <c:pt idx="2732">
                  <c:v>0.53943505116712076</c:v>
                </c:pt>
                <c:pt idx="2733">
                  <c:v>0.53967329186372148</c:v>
                </c:pt>
                <c:pt idx="2734">
                  <c:v>0.53985540407703048</c:v>
                </c:pt>
                <c:pt idx="2735">
                  <c:v>0.5399173393565776</c:v>
                </c:pt>
                <c:pt idx="2736">
                  <c:v>0.54110133579983433</c:v>
                </c:pt>
                <c:pt idx="2737">
                  <c:v>0.54136493641015371</c:v>
                </c:pt>
                <c:pt idx="2738">
                  <c:v>0.54140967342136881</c:v>
                </c:pt>
                <c:pt idx="2739">
                  <c:v>0.54159673375151896</c:v>
                </c:pt>
                <c:pt idx="2740">
                  <c:v>0.54174746039404886</c:v>
                </c:pt>
                <c:pt idx="2741">
                  <c:v>0.54211542594345075</c:v>
                </c:pt>
                <c:pt idx="2742">
                  <c:v>0.54212546653213234</c:v>
                </c:pt>
                <c:pt idx="2743">
                  <c:v>0.54226358912059269</c:v>
                </c:pt>
                <c:pt idx="2744">
                  <c:v>0.54232980010208198</c:v>
                </c:pt>
                <c:pt idx="2745">
                  <c:v>0.54256484403394389</c:v>
                </c:pt>
                <c:pt idx="2746">
                  <c:v>0.54259569130027463</c:v>
                </c:pt>
                <c:pt idx="2747">
                  <c:v>0.54277470314073128</c:v>
                </c:pt>
                <c:pt idx="2748">
                  <c:v>0.54291894172454203</c:v>
                </c:pt>
                <c:pt idx="2749">
                  <c:v>0.54292118621194796</c:v>
                </c:pt>
                <c:pt idx="2750">
                  <c:v>0.54329363049161328</c:v>
                </c:pt>
                <c:pt idx="2751">
                  <c:v>0.54345081399355588</c:v>
                </c:pt>
                <c:pt idx="2752">
                  <c:v>0.54346065388222253</c:v>
                </c:pt>
                <c:pt idx="2753">
                  <c:v>0.54362035474908554</c:v>
                </c:pt>
                <c:pt idx="2754">
                  <c:v>0.54376675819222198</c:v>
                </c:pt>
                <c:pt idx="2755">
                  <c:v>0.54394528155398802</c:v>
                </c:pt>
                <c:pt idx="2756">
                  <c:v>0.5443075990976336</c:v>
                </c:pt>
                <c:pt idx="2757">
                  <c:v>0.54475602067297135</c:v>
                </c:pt>
                <c:pt idx="2758">
                  <c:v>0.54492127734465579</c:v>
                </c:pt>
                <c:pt idx="2759">
                  <c:v>0.54522705895138301</c:v>
                </c:pt>
                <c:pt idx="2760">
                  <c:v>0.54530153728337094</c:v>
                </c:pt>
                <c:pt idx="2761">
                  <c:v>0.54545397849076149</c:v>
                </c:pt>
                <c:pt idx="2762">
                  <c:v>0.54550481333653666</c:v>
                </c:pt>
                <c:pt idx="2763">
                  <c:v>0.54562925107107929</c:v>
                </c:pt>
                <c:pt idx="2764">
                  <c:v>0.5457079343244936</c:v>
                </c:pt>
                <c:pt idx="2765">
                  <c:v>0.54625726982311218</c:v>
                </c:pt>
                <c:pt idx="2766">
                  <c:v>0.5464893917303949</c:v>
                </c:pt>
                <c:pt idx="2767">
                  <c:v>0.54713501992967684</c:v>
                </c:pt>
                <c:pt idx="2768">
                  <c:v>0.54819455721797172</c:v>
                </c:pt>
                <c:pt idx="2769">
                  <c:v>0.54836193590814342</c:v>
                </c:pt>
                <c:pt idx="2770">
                  <c:v>0.54866912846857174</c:v>
                </c:pt>
                <c:pt idx="2771">
                  <c:v>0.548789460001881</c:v>
                </c:pt>
                <c:pt idx="2772">
                  <c:v>0.5490442321398501</c:v>
                </c:pt>
                <c:pt idx="2773">
                  <c:v>0.54908397074280491</c:v>
                </c:pt>
                <c:pt idx="2774">
                  <c:v>0.54913006562233435</c:v>
                </c:pt>
                <c:pt idx="2775">
                  <c:v>0.54924531632533546</c:v>
                </c:pt>
                <c:pt idx="2776">
                  <c:v>0.54935435650374476</c:v>
                </c:pt>
                <c:pt idx="2777">
                  <c:v>0.54942526740460906</c:v>
                </c:pt>
                <c:pt idx="2778">
                  <c:v>0.54957661989590922</c:v>
                </c:pt>
                <c:pt idx="2779">
                  <c:v>0.54967532518770323</c:v>
                </c:pt>
                <c:pt idx="2780">
                  <c:v>0.54996104657182521</c:v>
                </c:pt>
                <c:pt idx="2781">
                  <c:v>0.55032627496417907</c:v>
                </c:pt>
                <c:pt idx="2782">
                  <c:v>0.55040019263997686</c:v>
                </c:pt>
                <c:pt idx="2783">
                  <c:v>0.55121253922172475</c:v>
                </c:pt>
                <c:pt idx="2784">
                  <c:v>0.55128380635347396</c:v>
                </c:pt>
                <c:pt idx="2785">
                  <c:v>0.55134946925162776</c:v>
                </c:pt>
                <c:pt idx="2786">
                  <c:v>0.55135944697603556</c:v>
                </c:pt>
                <c:pt idx="2787">
                  <c:v>0.55139238133625701</c:v>
                </c:pt>
                <c:pt idx="2788">
                  <c:v>0.55150744484342051</c:v>
                </c:pt>
                <c:pt idx="2789">
                  <c:v>0.55174894051242107</c:v>
                </c:pt>
                <c:pt idx="2790">
                  <c:v>0.55184208953373226</c:v>
                </c:pt>
                <c:pt idx="2791">
                  <c:v>0.55188770524779696</c:v>
                </c:pt>
                <c:pt idx="2792">
                  <c:v>0.55188819931442301</c:v>
                </c:pt>
                <c:pt idx="2793">
                  <c:v>0.55196063106505233</c:v>
                </c:pt>
                <c:pt idx="2794">
                  <c:v>0.55203855808453572</c:v>
                </c:pt>
                <c:pt idx="2795">
                  <c:v>0.55216796721898387</c:v>
                </c:pt>
                <c:pt idx="2796">
                  <c:v>0.55258316712108591</c:v>
                </c:pt>
                <c:pt idx="2797">
                  <c:v>0.55274373598058879</c:v>
                </c:pt>
                <c:pt idx="2798">
                  <c:v>0.55297794684440738</c:v>
                </c:pt>
                <c:pt idx="2799">
                  <c:v>0.55323244191391041</c:v>
                </c:pt>
                <c:pt idx="2800">
                  <c:v>0.55336518564883863</c:v>
                </c:pt>
                <c:pt idx="2801">
                  <c:v>0.5536211605899134</c:v>
                </c:pt>
                <c:pt idx="2802">
                  <c:v>0.55362947310955701</c:v>
                </c:pt>
                <c:pt idx="2803">
                  <c:v>0.55366012805777609</c:v>
                </c:pt>
                <c:pt idx="2804">
                  <c:v>0.55379879360729767</c:v>
                </c:pt>
                <c:pt idx="2805">
                  <c:v>0.55400519704167039</c:v>
                </c:pt>
                <c:pt idx="2806">
                  <c:v>0.55416389021750723</c:v>
                </c:pt>
                <c:pt idx="2807">
                  <c:v>0.55438628446049354</c:v>
                </c:pt>
                <c:pt idx="2808">
                  <c:v>0.554613719021256</c:v>
                </c:pt>
                <c:pt idx="2809">
                  <c:v>0.55476450154314028</c:v>
                </c:pt>
                <c:pt idx="2810">
                  <c:v>0.55503284863896329</c:v>
                </c:pt>
                <c:pt idx="2811">
                  <c:v>0.55504125289388062</c:v>
                </c:pt>
                <c:pt idx="2812">
                  <c:v>0.55509372873003304</c:v>
                </c:pt>
                <c:pt idx="2813">
                  <c:v>0.55566126180610675</c:v>
                </c:pt>
                <c:pt idx="2814">
                  <c:v>0.55601848454960556</c:v>
                </c:pt>
                <c:pt idx="2815">
                  <c:v>0.55602005196549931</c:v>
                </c:pt>
                <c:pt idx="2816">
                  <c:v>0.55606077078546434</c:v>
                </c:pt>
                <c:pt idx="2817">
                  <c:v>0.55625936088909367</c:v>
                </c:pt>
                <c:pt idx="2818">
                  <c:v>0.5564115818386951</c:v>
                </c:pt>
                <c:pt idx="2819">
                  <c:v>0.55702743472393013</c:v>
                </c:pt>
                <c:pt idx="2820">
                  <c:v>0.55710429025679098</c:v>
                </c:pt>
                <c:pt idx="2821">
                  <c:v>0.55719295263159696</c:v>
                </c:pt>
                <c:pt idx="2822">
                  <c:v>0.55720980165396339</c:v>
                </c:pt>
                <c:pt idx="2823">
                  <c:v>0.55771450351817276</c:v>
                </c:pt>
                <c:pt idx="2824">
                  <c:v>0.55787783607741714</c:v>
                </c:pt>
                <c:pt idx="2825">
                  <c:v>0.55798663783724733</c:v>
                </c:pt>
                <c:pt idx="2826">
                  <c:v>0.55846385870057336</c:v>
                </c:pt>
                <c:pt idx="2827">
                  <c:v>0.55860275102714207</c:v>
                </c:pt>
                <c:pt idx="2828">
                  <c:v>0.55860530424798149</c:v>
                </c:pt>
                <c:pt idx="2829">
                  <c:v>0.55860831567952796</c:v>
                </c:pt>
                <c:pt idx="2830">
                  <c:v>0.55885032497292864</c:v>
                </c:pt>
                <c:pt idx="2831">
                  <c:v>0.55898740960237914</c:v>
                </c:pt>
                <c:pt idx="2832">
                  <c:v>0.55909678133162521</c:v>
                </c:pt>
                <c:pt idx="2833">
                  <c:v>0.55924362948129125</c:v>
                </c:pt>
                <c:pt idx="2834">
                  <c:v>0.55937712013692464</c:v>
                </c:pt>
                <c:pt idx="2835">
                  <c:v>0.55942437171909232</c:v>
                </c:pt>
                <c:pt idx="2836">
                  <c:v>0.559575106277864</c:v>
                </c:pt>
                <c:pt idx="2837">
                  <c:v>0.55973629493254062</c:v>
                </c:pt>
                <c:pt idx="2838">
                  <c:v>0.55979814779004</c:v>
                </c:pt>
                <c:pt idx="2839">
                  <c:v>0.56020814718688283</c:v>
                </c:pt>
                <c:pt idx="2840">
                  <c:v>0.56026250708860459</c:v>
                </c:pt>
                <c:pt idx="2841">
                  <c:v>0.56050605678954446</c:v>
                </c:pt>
                <c:pt idx="2842">
                  <c:v>0.56098872169898295</c:v>
                </c:pt>
                <c:pt idx="2843">
                  <c:v>0.56111492196149892</c:v>
                </c:pt>
                <c:pt idx="2844">
                  <c:v>0.56125512419326939</c:v>
                </c:pt>
                <c:pt idx="2845">
                  <c:v>0.56151166444714729</c:v>
                </c:pt>
                <c:pt idx="2846">
                  <c:v>0.56176862333052258</c:v>
                </c:pt>
                <c:pt idx="2847">
                  <c:v>0.56177060145967206</c:v>
                </c:pt>
                <c:pt idx="2848">
                  <c:v>0.56184522181835272</c:v>
                </c:pt>
                <c:pt idx="2849">
                  <c:v>0.5622181452634829</c:v>
                </c:pt>
                <c:pt idx="2850">
                  <c:v>0.56231225587535294</c:v>
                </c:pt>
                <c:pt idx="2851">
                  <c:v>0.5625165186647868</c:v>
                </c:pt>
                <c:pt idx="2852">
                  <c:v>0.56279049653689861</c:v>
                </c:pt>
                <c:pt idx="2853">
                  <c:v>0.5630450120954984</c:v>
                </c:pt>
                <c:pt idx="2854">
                  <c:v>0.56397013113087513</c:v>
                </c:pt>
                <c:pt idx="2855">
                  <c:v>0.56429083112827072</c:v>
                </c:pt>
                <c:pt idx="2856">
                  <c:v>0.56443891141770353</c:v>
                </c:pt>
                <c:pt idx="2857">
                  <c:v>0.56446888556912023</c:v>
                </c:pt>
                <c:pt idx="2858">
                  <c:v>0.56450172167481005</c:v>
                </c:pt>
                <c:pt idx="2859">
                  <c:v>0.56467581100979625</c:v>
                </c:pt>
                <c:pt idx="2860">
                  <c:v>0.56521387377996646</c:v>
                </c:pt>
                <c:pt idx="2861">
                  <c:v>0.56587469231610865</c:v>
                </c:pt>
                <c:pt idx="2862">
                  <c:v>0.56592783032261196</c:v>
                </c:pt>
                <c:pt idx="2863">
                  <c:v>0.56631837392520079</c:v>
                </c:pt>
                <c:pt idx="2864">
                  <c:v>0.56668822493715598</c:v>
                </c:pt>
                <c:pt idx="2865">
                  <c:v>0.56744072612721508</c:v>
                </c:pt>
                <c:pt idx="2866">
                  <c:v>0.56785311622910817</c:v>
                </c:pt>
                <c:pt idx="2867">
                  <c:v>0.5680087220706086</c:v>
                </c:pt>
                <c:pt idx="2868">
                  <c:v>0.56844488650953628</c:v>
                </c:pt>
                <c:pt idx="2869">
                  <c:v>0.56859211510447416</c:v>
                </c:pt>
                <c:pt idx="2870">
                  <c:v>0.56860219667134904</c:v>
                </c:pt>
                <c:pt idx="2871">
                  <c:v>0.56882238740512281</c:v>
                </c:pt>
                <c:pt idx="2872">
                  <c:v>0.56898809111164328</c:v>
                </c:pt>
                <c:pt idx="2873">
                  <c:v>0.56936910029937005</c:v>
                </c:pt>
                <c:pt idx="2874">
                  <c:v>0.56960627742559011</c:v>
                </c:pt>
                <c:pt idx="2875">
                  <c:v>0.56966719057861115</c:v>
                </c:pt>
                <c:pt idx="2876">
                  <c:v>0.56972780105179543</c:v>
                </c:pt>
                <c:pt idx="2877">
                  <c:v>0.57028152633937146</c:v>
                </c:pt>
                <c:pt idx="2878">
                  <c:v>0.57028292751418563</c:v>
                </c:pt>
                <c:pt idx="2879">
                  <c:v>0.57041702306383146</c:v>
                </c:pt>
                <c:pt idx="2880">
                  <c:v>0.57067691607897952</c:v>
                </c:pt>
                <c:pt idx="2881">
                  <c:v>0.57094076535242644</c:v>
                </c:pt>
                <c:pt idx="2882">
                  <c:v>0.57117631406112401</c:v>
                </c:pt>
                <c:pt idx="2883">
                  <c:v>0.57143642593707722</c:v>
                </c:pt>
                <c:pt idx="2884">
                  <c:v>0.57149539914517444</c:v>
                </c:pt>
                <c:pt idx="2885">
                  <c:v>0.57155883478539016</c:v>
                </c:pt>
                <c:pt idx="2886">
                  <c:v>0.57173795652191062</c:v>
                </c:pt>
                <c:pt idx="2887">
                  <c:v>0.57218898347215219</c:v>
                </c:pt>
                <c:pt idx="2888">
                  <c:v>0.57245419480486504</c:v>
                </c:pt>
                <c:pt idx="2889">
                  <c:v>0.57257094074626036</c:v>
                </c:pt>
                <c:pt idx="2890">
                  <c:v>0.57322565818821347</c:v>
                </c:pt>
                <c:pt idx="2891">
                  <c:v>0.57369128361981891</c:v>
                </c:pt>
                <c:pt idx="2892">
                  <c:v>0.5738937377808121</c:v>
                </c:pt>
                <c:pt idx="2893">
                  <c:v>0.57401854199078794</c:v>
                </c:pt>
                <c:pt idx="2894">
                  <c:v>0.57401982581895772</c:v>
                </c:pt>
                <c:pt idx="2895">
                  <c:v>0.57420021042888991</c:v>
                </c:pt>
                <c:pt idx="2896">
                  <c:v>0.57442296649069668</c:v>
                </c:pt>
                <c:pt idx="2897">
                  <c:v>0.57448462190781002</c:v>
                </c:pt>
                <c:pt idx="2898">
                  <c:v>0.57468654894022575</c:v>
                </c:pt>
                <c:pt idx="2899">
                  <c:v>0.57469984496696846</c:v>
                </c:pt>
                <c:pt idx="2900">
                  <c:v>0.57474250233487345</c:v>
                </c:pt>
                <c:pt idx="2901">
                  <c:v>0.5750997744384686</c:v>
                </c:pt>
                <c:pt idx="2902">
                  <c:v>0.57524115758726424</c:v>
                </c:pt>
                <c:pt idx="2903">
                  <c:v>0.57530524980989528</c:v>
                </c:pt>
                <c:pt idx="2904">
                  <c:v>0.57562049831059781</c:v>
                </c:pt>
                <c:pt idx="2905">
                  <c:v>0.57582020600131723</c:v>
                </c:pt>
                <c:pt idx="2906">
                  <c:v>0.57603770009057487</c:v>
                </c:pt>
                <c:pt idx="2907">
                  <c:v>0.57613343865430611</c:v>
                </c:pt>
                <c:pt idx="2908">
                  <c:v>0.57621197243044708</c:v>
                </c:pt>
                <c:pt idx="2909">
                  <c:v>0.57644277837893121</c:v>
                </c:pt>
                <c:pt idx="2910">
                  <c:v>0.57648432002239125</c:v>
                </c:pt>
                <c:pt idx="2911">
                  <c:v>0.57666209972308113</c:v>
                </c:pt>
                <c:pt idx="2912">
                  <c:v>0.57743246880240384</c:v>
                </c:pt>
                <c:pt idx="2913">
                  <c:v>0.57743351840294599</c:v>
                </c:pt>
                <c:pt idx="2914">
                  <c:v>0.57748568504000353</c:v>
                </c:pt>
                <c:pt idx="2915">
                  <c:v>0.5777536624007642</c:v>
                </c:pt>
                <c:pt idx="2916">
                  <c:v>0.57779065499910653</c:v>
                </c:pt>
                <c:pt idx="2917">
                  <c:v>0.57820623301817398</c:v>
                </c:pt>
                <c:pt idx="2918">
                  <c:v>0.57833738745112784</c:v>
                </c:pt>
                <c:pt idx="2919">
                  <c:v>0.57843862314635819</c:v>
                </c:pt>
                <c:pt idx="2920">
                  <c:v>0.57850851890561572</c:v>
                </c:pt>
                <c:pt idx="2921">
                  <c:v>0.5785574682888377</c:v>
                </c:pt>
                <c:pt idx="2922">
                  <c:v>0.5785678464819527</c:v>
                </c:pt>
                <c:pt idx="2923">
                  <c:v>0.57885205120726113</c:v>
                </c:pt>
                <c:pt idx="2924">
                  <c:v>0.57893858225035411</c:v>
                </c:pt>
                <c:pt idx="2925">
                  <c:v>0.57896616942201096</c:v>
                </c:pt>
                <c:pt idx="2926">
                  <c:v>0.57912041972350348</c:v>
                </c:pt>
                <c:pt idx="2927">
                  <c:v>0.57929389252294505</c:v>
                </c:pt>
                <c:pt idx="2928">
                  <c:v>0.57946478881848262</c:v>
                </c:pt>
                <c:pt idx="2929">
                  <c:v>0.58013826728804885</c:v>
                </c:pt>
                <c:pt idx="2930">
                  <c:v>0.58018949002967657</c:v>
                </c:pt>
                <c:pt idx="2931">
                  <c:v>0.58027382035752473</c:v>
                </c:pt>
                <c:pt idx="2932">
                  <c:v>0.58032798561282828</c:v>
                </c:pt>
                <c:pt idx="2933">
                  <c:v>0.58043618853224266</c:v>
                </c:pt>
                <c:pt idx="2934">
                  <c:v>0.58051675026329086</c:v>
                </c:pt>
                <c:pt idx="2935">
                  <c:v>0.58064269068680829</c:v>
                </c:pt>
                <c:pt idx="2936">
                  <c:v>0.5812936451198969</c:v>
                </c:pt>
                <c:pt idx="2937">
                  <c:v>0.58129597249501197</c:v>
                </c:pt>
                <c:pt idx="2938">
                  <c:v>0.581353060240556</c:v>
                </c:pt>
                <c:pt idx="2939">
                  <c:v>0.58147404276834525</c:v>
                </c:pt>
                <c:pt idx="2940">
                  <c:v>0.58163275503629486</c:v>
                </c:pt>
                <c:pt idx="2941">
                  <c:v>0.58177087343380363</c:v>
                </c:pt>
                <c:pt idx="2942">
                  <c:v>0.58189733027568891</c:v>
                </c:pt>
                <c:pt idx="2943">
                  <c:v>0.58228374951625417</c:v>
                </c:pt>
                <c:pt idx="2944">
                  <c:v>0.58248058966476501</c:v>
                </c:pt>
                <c:pt idx="2945">
                  <c:v>0.58250797567074564</c:v>
                </c:pt>
                <c:pt idx="2946">
                  <c:v>0.58293667835320195</c:v>
                </c:pt>
                <c:pt idx="2947">
                  <c:v>0.58321563926675157</c:v>
                </c:pt>
                <c:pt idx="2948">
                  <c:v>0.58350350641808635</c:v>
                </c:pt>
                <c:pt idx="2949">
                  <c:v>0.58376383855182856</c:v>
                </c:pt>
                <c:pt idx="2950">
                  <c:v>0.58381273298701863</c:v>
                </c:pt>
                <c:pt idx="2951">
                  <c:v>0.58384674162783046</c:v>
                </c:pt>
                <c:pt idx="2952">
                  <c:v>0.58406136072429893</c:v>
                </c:pt>
                <c:pt idx="2953">
                  <c:v>0.5842912167237565</c:v>
                </c:pt>
                <c:pt idx="2954">
                  <c:v>0.5843361334802285</c:v>
                </c:pt>
                <c:pt idx="2955">
                  <c:v>0.58486993824358557</c:v>
                </c:pt>
                <c:pt idx="2956">
                  <c:v>0.58496587750733176</c:v>
                </c:pt>
                <c:pt idx="2957">
                  <c:v>0.58501811026829209</c:v>
                </c:pt>
                <c:pt idx="2958">
                  <c:v>0.58504896265689699</c:v>
                </c:pt>
                <c:pt idx="2959">
                  <c:v>0.5852817094816275</c:v>
                </c:pt>
                <c:pt idx="2960">
                  <c:v>0.58540267710825555</c:v>
                </c:pt>
                <c:pt idx="2961">
                  <c:v>0.58542714481494718</c:v>
                </c:pt>
                <c:pt idx="2962">
                  <c:v>0.58551600137051008</c:v>
                </c:pt>
                <c:pt idx="2963">
                  <c:v>0.58557565910069997</c:v>
                </c:pt>
                <c:pt idx="2964">
                  <c:v>0.58557629286571233</c:v>
                </c:pt>
                <c:pt idx="2965">
                  <c:v>0.58587975734187281</c:v>
                </c:pt>
                <c:pt idx="2966">
                  <c:v>0.58643467658499004</c:v>
                </c:pt>
                <c:pt idx="2967">
                  <c:v>0.58645101850221448</c:v>
                </c:pt>
                <c:pt idx="2968">
                  <c:v>0.58667504442235219</c:v>
                </c:pt>
                <c:pt idx="2969">
                  <c:v>0.58715676590202226</c:v>
                </c:pt>
                <c:pt idx="2970">
                  <c:v>0.58743323692466753</c:v>
                </c:pt>
                <c:pt idx="2971">
                  <c:v>0.58751444592490532</c:v>
                </c:pt>
                <c:pt idx="2972">
                  <c:v>0.58757595465871315</c:v>
                </c:pt>
                <c:pt idx="2973">
                  <c:v>0.5876633723208976</c:v>
                </c:pt>
                <c:pt idx="2974">
                  <c:v>0.58769621168621644</c:v>
                </c:pt>
                <c:pt idx="2975">
                  <c:v>0.58782135117231926</c:v>
                </c:pt>
                <c:pt idx="2976">
                  <c:v>0.58794817495529916</c:v>
                </c:pt>
                <c:pt idx="2977">
                  <c:v>0.58833836558663211</c:v>
                </c:pt>
                <c:pt idx="2978">
                  <c:v>0.58837061076814801</c:v>
                </c:pt>
                <c:pt idx="2979">
                  <c:v>0.58892930512732333</c:v>
                </c:pt>
                <c:pt idx="2980">
                  <c:v>0.58898781779640719</c:v>
                </c:pt>
                <c:pt idx="2981">
                  <c:v>0.58902997225012166</c:v>
                </c:pt>
                <c:pt idx="2982">
                  <c:v>0.58915939768271497</c:v>
                </c:pt>
                <c:pt idx="2983">
                  <c:v>0.58979020574586005</c:v>
                </c:pt>
                <c:pt idx="2984">
                  <c:v>0.58980423658611447</c:v>
                </c:pt>
                <c:pt idx="2985">
                  <c:v>0.58991238828278725</c:v>
                </c:pt>
                <c:pt idx="2986">
                  <c:v>0.58997540203387633</c:v>
                </c:pt>
                <c:pt idx="2987">
                  <c:v>0.59019758672928324</c:v>
                </c:pt>
                <c:pt idx="2988">
                  <c:v>0.5907196023458241</c:v>
                </c:pt>
                <c:pt idx="2989">
                  <c:v>0.59087223680264889</c:v>
                </c:pt>
                <c:pt idx="2990">
                  <c:v>0.59091760385358594</c:v>
                </c:pt>
                <c:pt idx="2991">
                  <c:v>0.59103595912039086</c:v>
                </c:pt>
                <c:pt idx="2992">
                  <c:v>0.59116326812243236</c:v>
                </c:pt>
                <c:pt idx="2993">
                  <c:v>0.59117570640108352</c:v>
                </c:pt>
                <c:pt idx="2994">
                  <c:v>0.59181915809950747</c:v>
                </c:pt>
                <c:pt idx="2995">
                  <c:v>0.59186303922527617</c:v>
                </c:pt>
                <c:pt idx="2996">
                  <c:v>0.59253201894114349</c:v>
                </c:pt>
                <c:pt idx="2997">
                  <c:v>0.59270580419930896</c:v>
                </c:pt>
                <c:pt idx="2998">
                  <c:v>0.59297396083966547</c:v>
                </c:pt>
                <c:pt idx="2999">
                  <c:v>0.59307209336807587</c:v>
                </c:pt>
                <c:pt idx="3000">
                  <c:v>0.59314467366465584</c:v>
                </c:pt>
                <c:pt idx="3001">
                  <c:v>0.59339432818507509</c:v>
                </c:pt>
                <c:pt idx="3002">
                  <c:v>0.59354430744123843</c:v>
                </c:pt>
                <c:pt idx="3003">
                  <c:v>0.59367679645944238</c:v>
                </c:pt>
                <c:pt idx="3004">
                  <c:v>0.59490239647911047</c:v>
                </c:pt>
                <c:pt idx="3005">
                  <c:v>0.59531340263565691</c:v>
                </c:pt>
                <c:pt idx="3006">
                  <c:v>0.59548850990621771</c:v>
                </c:pt>
                <c:pt idx="3007">
                  <c:v>0.59610043773246013</c:v>
                </c:pt>
                <c:pt idx="3008">
                  <c:v>0.59628961914977507</c:v>
                </c:pt>
                <c:pt idx="3009">
                  <c:v>0.596317093165739</c:v>
                </c:pt>
                <c:pt idx="3010">
                  <c:v>0.59638038538227811</c:v>
                </c:pt>
                <c:pt idx="3011">
                  <c:v>0.59642120338809734</c:v>
                </c:pt>
                <c:pt idx="3012">
                  <c:v>0.59665458956577566</c:v>
                </c:pt>
                <c:pt idx="3013">
                  <c:v>0.59679908938556869</c:v>
                </c:pt>
                <c:pt idx="3014">
                  <c:v>0.59704400207709707</c:v>
                </c:pt>
                <c:pt idx="3015">
                  <c:v>0.59709564531086745</c:v>
                </c:pt>
                <c:pt idx="3016">
                  <c:v>0.5973894524375859</c:v>
                </c:pt>
                <c:pt idx="3017">
                  <c:v>0.59741182001187088</c:v>
                </c:pt>
                <c:pt idx="3018">
                  <c:v>0.59760268572606268</c:v>
                </c:pt>
                <c:pt idx="3019">
                  <c:v>0.59777851104632884</c:v>
                </c:pt>
                <c:pt idx="3020">
                  <c:v>0.59793278137125672</c:v>
                </c:pt>
                <c:pt idx="3021">
                  <c:v>0.59797106385136534</c:v>
                </c:pt>
                <c:pt idx="3022">
                  <c:v>0.5983379499979028</c:v>
                </c:pt>
                <c:pt idx="3023">
                  <c:v>0.59844664232733036</c:v>
                </c:pt>
                <c:pt idx="3024">
                  <c:v>0.59855164894766721</c:v>
                </c:pt>
                <c:pt idx="3025">
                  <c:v>0.59930005138707354</c:v>
                </c:pt>
                <c:pt idx="3026">
                  <c:v>0.5996911779975943</c:v>
                </c:pt>
                <c:pt idx="3027">
                  <c:v>0.60006811637434554</c:v>
                </c:pt>
                <c:pt idx="3028">
                  <c:v>0.60015267021961172</c:v>
                </c:pt>
                <c:pt idx="3029">
                  <c:v>0.60036977501603295</c:v>
                </c:pt>
                <c:pt idx="3030">
                  <c:v>0.60052302880237018</c:v>
                </c:pt>
                <c:pt idx="3031">
                  <c:v>0.60124255465401455</c:v>
                </c:pt>
                <c:pt idx="3032">
                  <c:v>0.60130983293117479</c:v>
                </c:pt>
                <c:pt idx="3033">
                  <c:v>0.60163149265648397</c:v>
                </c:pt>
                <c:pt idx="3034">
                  <c:v>0.60182740101675847</c:v>
                </c:pt>
                <c:pt idx="3035">
                  <c:v>0.60204194700440483</c:v>
                </c:pt>
                <c:pt idx="3036">
                  <c:v>0.60248239832114536</c:v>
                </c:pt>
                <c:pt idx="3037">
                  <c:v>0.60322131337747975</c:v>
                </c:pt>
                <c:pt idx="3038">
                  <c:v>0.60360296517778322</c:v>
                </c:pt>
                <c:pt idx="3039">
                  <c:v>0.6036064539121494</c:v>
                </c:pt>
                <c:pt idx="3040">
                  <c:v>0.6036156893724649</c:v>
                </c:pt>
                <c:pt idx="3041">
                  <c:v>0.60398797067067955</c:v>
                </c:pt>
                <c:pt idx="3042">
                  <c:v>0.60408691298406891</c:v>
                </c:pt>
                <c:pt idx="3043">
                  <c:v>0.60453281393485736</c:v>
                </c:pt>
                <c:pt idx="3044">
                  <c:v>0.60479721036031708</c:v>
                </c:pt>
                <c:pt idx="3045">
                  <c:v>0.60488517610583692</c:v>
                </c:pt>
                <c:pt idx="3046">
                  <c:v>0.60534318285311717</c:v>
                </c:pt>
                <c:pt idx="3047">
                  <c:v>0.60551456529903902</c:v>
                </c:pt>
                <c:pt idx="3048">
                  <c:v>0.60572142042486066</c:v>
                </c:pt>
                <c:pt idx="3049">
                  <c:v>0.60597281186188234</c:v>
                </c:pt>
                <c:pt idx="3050">
                  <c:v>0.6060749299852527</c:v>
                </c:pt>
                <c:pt idx="3051">
                  <c:v>0.60636081714479295</c:v>
                </c:pt>
                <c:pt idx="3052">
                  <c:v>0.60637284564151095</c:v>
                </c:pt>
                <c:pt idx="3053">
                  <c:v>0.60645117778631452</c:v>
                </c:pt>
                <c:pt idx="3054">
                  <c:v>0.60651157917758058</c:v>
                </c:pt>
                <c:pt idx="3055">
                  <c:v>0.6065778441757792</c:v>
                </c:pt>
                <c:pt idx="3056">
                  <c:v>0.60658433502846598</c:v>
                </c:pt>
                <c:pt idx="3057">
                  <c:v>0.60683984617089848</c:v>
                </c:pt>
                <c:pt idx="3058">
                  <c:v>0.607230559274196</c:v>
                </c:pt>
                <c:pt idx="3059">
                  <c:v>0.60727878222580944</c:v>
                </c:pt>
                <c:pt idx="3060">
                  <c:v>0.60731068421495649</c:v>
                </c:pt>
                <c:pt idx="3061">
                  <c:v>0.60769924689442811</c:v>
                </c:pt>
                <c:pt idx="3062">
                  <c:v>0.60788513515511766</c:v>
                </c:pt>
                <c:pt idx="3063">
                  <c:v>0.607964262183739</c:v>
                </c:pt>
                <c:pt idx="3064">
                  <c:v>0.60825775638607227</c:v>
                </c:pt>
                <c:pt idx="3065">
                  <c:v>0.6082651385144634</c:v>
                </c:pt>
                <c:pt idx="3066">
                  <c:v>0.60842005378027453</c:v>
                </c:pt>
                <c:pt idx="3067">
                  <c:v>0.60844959812632282</c:v>
                </c:pt>
                <c:pt idx="3068">
                  <c:v>0.60912746731616907</c:v>
                </c:pt>
                <c:pt idx="3069">
                  <c:v>0.60926681133418659</c:v>
                </c:pt>
                <c:pt idx="3070">
                  <c:v>0.60943386545844092</c:v>
                </c:pt>
                <c:pt idx="3071">
                  <c:v>0.60945596294917914</c:v>
                </c:pt>
                <c:pt idx="3072">
                  <c:v>0.60947860340097859</c:v>
                </c:pt>
                <c:pt idx="3073">
                  <c:v>0.60955622727496372</c:v>
                </c:pt>
                <c:pt idx="3074">
                  <c:v>0.60962894820125257</c:v>
                </c:pt>
                <c:pt idx="3075">
                  <c:v>0.60964713087754652</c:v>
                </c:pt>
                <c:pt idx="3076">
                  <c:v>0.60980699705416663</c:v>
                </c:pt>
                <c:pt idx="3077">
                  <c:v>0.60991159249558657</c:v>
                </c:pt>
                <c:pt idx="3078">
                  <c:v>0.61034624772628132</c:v>
                </c:pt>
                <c:pt idx="3079">
                  <c:v>0.61053423891334524</c:v>
                </c:pt>
                <c:pt idx="3080">
                  <c:v>0.61075419635081396</c:v>
                </c:pt>
                <c:pt idx="3081">
                  <c:v>0.61118637705742673</c:v>
                </c:pt>
                <c:pt idx="3082">
                  <c:v>0.61147114523289314</c:v>
                </c:pt>
                <c:pt idx="3083">
                  <c:v>0.61181521816729345</c:v>
                </c:pt>
                <c:pt idx="3084">
                  <c:v>0.61262514982960425</c:v>
                </c:pt>
                <c:pt idx="3085">
                  <c:v>0.61287140269431817</c:v>
                </c:pt>
                <c:pt idx="3086">
                  <c:v>0.61287185857671866</c:v>
                </c:pt>
                <c:pt idx="3087">
                  <c:v>0.61302447254444681</c:v>
                </c:pt>
                <c:pt idx="3088">
                  <c:v>0.61326845763869042</c:v>
                </c:pt>
                <c:pt idx="3089">
                  <c:v>0.61338270577293952</c:v>
                </c:pt>
                <c:pt idx="3090">
                  <c:v>0.61339640180272814</c:v>
                </c:pt>
                <c:pt idx="3091">
                  <c:v>0.61342723649620412</c:v>
                </c:pt>
                <c:pt idx="3092">
                  <c:v>0.61373146186290839</c:v>
                </c:pt>
                <c:pt idx="3093">
                  <c:v>0.61375279054686094</c:v>
                </c:pt>
                <c:pt idx="3094">
                  <c:v>0.61436411347909092</c:v>
                </c:pt>
                <c:pt idx="3095">
                  <c:v>0.61443517991082519</c:v>
                </c:pt>
                <c:pt idx="3096">
                  <c:v>0.61468661558566928</c:v>
                </c:pt>
                <c:pt idx="3097">
                  <c:v>0.61476479825319941</c:v>
                </c:pt>
                <c:pt idx="3098">
                  <c:v>0.6147911933319602</c:v>
                </c:pt>
                <c:pt idx="3099">
                  <c:v>0.61483695340102396</c:v>
                </c:pt>
                <c:pt idx="3100">
                  <c:v>0.61498521203872991</c:v>
                </c:pt>
                <c:pt idx="3101">
                  <c:v>0.61509867320540301</c:v>
                </c:pt>
                <c:pt idx="3102">
                  <c:v>0.61521466430985117</c:v>
                </c:pt>
                <c:pt idx="3103">
                  <c:v>0.61533684032752034</c:v>
                </c:pt>
                <c:pt idx="3104">
                  <c:v>0.61542958096388245</c:v>
                </c:pt>
                <c:pt idx="3105">
                  <c:v>0.61543407645795223</c:v>
                </c:pt>
                <c:pt idx="3106">
                  <c:v>0.61566433897971373</c:v>
                </c:pt>
                <c:pt idx="3107">
                  <c:v>0.61576297069702435</c:v>
                </c:pt>
                <c:pt idx="3108">
                  <c:v>0.61580766021078814</c:v>
                </c:pt>
                <c:pt idx="3109">
                  <c:v>0.6159085024222305</c:v>
                </c:pt>
                <c:pt idx="3110">
                  <c:v>0.61592772817980856</c:v>
                </c:pt>
                <c:pt idx="3111">
                  <c:v>0.61607783549282602</c:v>
                </c:pt>
                <c:pt idx="3112">
                  <c:v>0.61618955788025143</c:v>
                </c:pt>
                <c:pt idx="3113">
                  <c:v>0.61630416177972414</c:v>
                </c:pt>
                <c:pt idx="3114">
                  <c:v>0.61634517396630029</c:v>
                </c:pt>
                <c:pt idx="3115">
                  <c:v>0.6164471500629779</c:v>
                </c:pt>
                <c:pt idx="3116">
                  <c:v>0.61681602085792275</c:v>
                </c:pt>
                <c:pt idx="3117">
                  <c:v>0.61688143090199743</c:v>
                </c:pt>
                <c:pt idx="3118">
                  <c:v>0.61702166014212256</c:v>
                </c:pt>
                <c:pt idx="3119">
                  <c:v>0.61716702702323301</c:v>
                </c:pt>
                <c:pt idx="3120">
                  <c:v>0.61722643702161795</c:v>
                </c:pt>
                <c:pt idx="3121">
                  <c:v>0.6173355889587363</c:v>
                </c:pt>
                <c:pt idx="3122">
                  <c:v>0.61765524308088016</c:v>
                </c:pt>
                <c:pt idx="3123">
                  <c:v>0.61771425819849324</c:v>
                </c:pt>
                <c:pt idx="3124">
                  <c:v>0.61778802546569522</c:v>
                </c:pt>
                <c:pt idx="3125">
                  <c:v>0.61839172086603555</c:v>
                </c:pt>
                <c:pt idx="3126">
                  <c:v>0.61881996207815593</c:v>
                </c:pt>
                <c:pt idx="3127">
                  <c:v>0.61897789063815856</c:v>
                </c:pt>
                <c:pt idx="3128">
                  <c:v>0.61901733540884096</c:v>
                </c:pt>
                <c:pt idx="3129">
                  <c:v>0.61905053193636728</c:v>
                </c:pt>
                <c:pt idx="3130">
                  <c:v>0.61941930587376437</c:v>
                </c:pt>
                <c:pt idx="3131">
                  <c:v>0.61962056561355505</c:v>
                </c:pt>
                <c:pt idx="3132">
                  <c:v>0.6196338751444751</c:v>
                </c:pt>
                <c:pt idx="3133">
                  <c:v>0.62007949576716848</c:v>
                </c:pt>
                <c:pt idx="3134">
                  <c:v>0.6201382482518154</c:v>
                </c:pt>
                <c:pt idx="3135">
                  <c:v>0.62043617415262209</c:v>
                </c:pt>
                <c:pt idx="3136">
                  <c:v>0.62049707752675609</c:v>
                </c:pt>
                <c:pt idx="3137">
                  <c:v>0.6205228914602301</c:v>
                </c:pt>
                <c:pt idx="3138">
                  <c:v>0.62092652200764353</c:v>
                </c:pt>
                <c:pt idx="3139">
                  <c:v>0.62096840172119827</c:v>
                </c:pt>
                <c:pt idx="3140">
                  <c:v>0.62165899231175847</c:v>
                </c:pt>
                <c:pt idx="3141">
                  <c:v>0.62167313491072185</c:v>
                </c:pt>
                <c:pt idx="3142">
                  <c:v>0.6219908486222806</c:v>
                </c:pt>
                <c:pt idx="3143">
                  <c:v>0.62201592029166219</c:v>
                </c:pt>
                <c:pt idx="3144">
                  <c:v>0.62206903874039143</c:v>
                </c:pt>
                <c:pt idx="3145">
                  <c:v>0.62223571707598668</c:v>
                </c:pt>
                <c:pt idx="3146">
                  <c:v>0.62224097439192283</c:v>
                </c:pt>
                <c:pt idx="3147">
                  <c:v>0.62302947725310431</c:v>
                </c:pt>
                <c:pt idx="3148">
                  <c:v>0.62313005590025805</c:v>
                </c:pt>
                <c:pt idx="3149">
                  <c:v>0.62318236177004049</c:v>
                </c:pt>
                <c:pt idx="3150">
                  <c:v>0.62325142306427073</c:v>
                </c:pt>
                <c:pt idx="3151">
                  <c:v>0.62356052437031662</c:v>
                </c:pt>
                <c:pt idx="3152">
                  <c:v>0.62379454803829759</c:v>
                </c:pt>
                <c:pt idx="3153">
                  <c:v>0.62386391247802597</c:v>
                </c:pt>
                <c:pt idx="3154">
                  <c:v>0.6242193629146644</c:v>
                </c:pt>
                <c:pt idx="3155">
                  <c:v>0.62475028430332913</c:v>
                </c:pt>
                <c:pt idx="3156">
                  <c:v>0.62494505458741689</c:v>
                </c:pt>
                <c:pt idx="3157">
                  <c:v>0.62496287311658394</c:v>
                </c:pt>
                <c:pt idx="3158">
                  <c:v>0.62499746662797284</c:v>
                </c:pt>
                <c:pt idx="3159">
                  <c:v>0.6252393408796002</c:v>
                </c:pt>
                <c:pt idx="3160">
                  <c:v>0.6252564781463037</c:v>
                </c:pt>
                <c:pt idx="3161">
                  <c:v>0.62569223326895951</c:v>
                </c:pt>
                <c:pt idx="3162">
                  <c:v>0.62583551631580825</c:v>
                </c:pt>
                <c:pt idx="3163">
                  <c:v>0.62607791723035178</c:v>
                </c:pt>
                <c:pt idx="3164">
                  <c:v>0.62648552964743487</c:v>
                </c:pt>
                <c:pt idx="3165">
                  <c:v>0.62670797278485635</c:v>
                </c:pt>
                <c:pt idx="3166">
                  <c:v>0.62703807541496959</c:v>
                </c:pt>
                <c:pt idx="3167">
                  <c:v>0.62725110846909282</c:v>
                </c:pt>
                <c:pt idx="3168">
                  <c:v>0.62730226788078536</c:v>
                </c:pt>
                <c:pt idx="3169">
                  <c:v>0.62739709654236075</c:v>
                </c:pt>
                <c:pt idx="3170">
                  <c:v>0.62777059321653594</c:v>
                </c:pt>
                <c:pt idx="3171">
                  <c:v>0.62794736010392538</c:v>
                </c:pt>
                <c:pt idx="3172">
                  <c:v>0.62840614124592675</c:v>
                </c:pt>
                <c:pt idx="3173">
                  <c:v>0.62865042482905575</c:v>
                </c:pt>
                <c:pt idx="3174">
                  <c:v>0.62893300905308358</c:v>
                </c:pt>
                <c:pt idx="3175">
                  <c:v>0.62893349939441934</c:v>
                </c:pt>
                <c:pt idx="3176">
                  <c:v>0.62908977392552878</c:v>
                </c:pt>
                <c:pt idx="3177">
                  <c:v>0.62915440258996302</c:v>
                </c:pt>
                <c:pt idx="3178">
                  <c:v>0.62929210049532913</c:v>
                </c:pt>
                <c:pt idx="3179">
                  <c:v>0.62937347201135641</c:v>
                </c:pt>
                <c:pt idx="3180">
                  <c:v>0.62958697678036379</c:v>
                </c:pt>
                <c:pt idx="3181">
                  <c:v>0.62967390922348665</c:v>
                </c:pt>
                <c:pt idx="3182">
                  <c:v>0.63021365163392096</c:v>
                </c:pt>
                <c:pt idx="3183">
                  <c:v>0.6302974748566269</c:v>
                </c:pt>
                <c:pt idx="3184">
                  <c:v>0.63030255382429001</c:v>
                </c:pt>
                <c:pt idx="3185">
                  <c:v>0.6304159269809797</c:v>
                </c:pt>
                <c:pt idx="3186">
                  <c:v>0.63061567099327953</c:v>
                </c:pt>
                <c:pt idx="3187">
                  <c:v>0.63074112573207408</c:v>
                </c:pt>
                <c:pt idx="3188">
                  <c:v>0.63080743589941757</c:v>
                </c:pt>
                <c:pt idx="3189">
                  <c:v>0.63093605061570934</c:v>
                </c:pt>
                <c:pt idx="3190">
                  <c:v>0.63117979589438988</c:v>
                </c:pt>
                <c:pt idx="3191">
                  <c:v>0.63127786928381668</c:v>
                </c:pt>
                <c:pt idx="3192">
                  <c:v>0.631393781225846</c:v>
                </c:pt>
                <c:pt idx="3193">
                  <c:v>0.63158645230884969</c:v>
                </c:pt>
                <c:pt idx="3194">
                  <c:v>0.6317861525489884</c:v>
                </c:pt>
                <c:pt idx="3195">
                  <c:v>0.63202611852065949</c:v>
                </c:pt>
                <c:pt idx="3196">
                  <c:v>0.63232578925431049</c:v>
                </c:pt>
                <c:pt idx="3197">
                  <c:v>0.63254342350761561</c:v>
                </c:pt>
                <c:pt idx="3198">
                  <c:v>0.63267623942004336</c:v>
                </c:pt>
                <c:pt idx="3199">
                  <c:v>0.63272979326207646</c:v>
                </c:pt>
                <c:pt idx="3200">
                  <c:v>0.63297747617260436</c:v>
                </c:pt>
                <c:pt idx="3201">
                  <c:v>0.63329788280338883</c:v>
                </c:pt>
                <c:pt idx="3202">
                  <c:v>0.63371869252702162</c:v>
                </c:pt>
                <c:pt idx="3203">
                  <c:v>0.63379887055316886</c:v>
                </c:pt>
                <c:pt idx="3204">
                  <c:v>0.63403851335590633</c:v>
                </c:pt>
                <c:pt idx="3205">
                  <c:v>0.63415670051898654</c:v>
                </c:pt>
                <c:pt idx="3206">
                  <c:v>0.63432038884345465</c:v>
                </c:pt>
                <c:pt idx="3207">
                  <c:v>0.63438086613751055</c:v>
                </c:pt>
                <c:pt idx="3208">
                  <c:v>0.63444743893782019</c:v>
                </c:pt>
                <c:pt idx="3209">
                  <c:v>0.63507130445682969</c:v>
                </c:pt>
                <c:pt idx="3210">
                  <c:v>0.63509894005726042</c:v>
                </c:pt>
                <c:pt idx="3211">
                  <c:v>0.6352197484277281</c:v>
                </c:pt>
                <c:pt idx="3212">
                  <c:v>0.63535659324161553</c:v>
                </c:pt>
                <c:pt idx="3213">
                  <c:v>0.63580208673877736</c:v>
                </c:pt>
                <c:pt idx="3214">
                  <c:v>0.63596924563682133</c:v>
                </c:pt>
                <c:pt idx="3215">
                  <c:v>0.63604484388420579</c:v>
                </c:pt>
                <c:pt idx="3216">
                  <c:v>0.63658798562203911</c:v>
                </c:pt>
                <c:pt idx="3217">
                  <c:v>0.63697007560961416</c:v>
                </c:pt>
                <c:pt idx="3218">
                  <c:v>0.63727733895055827</c:v>
                </c:pt>
                <c:pt idx="3219">
                  <c:v>0.63747703639672926</c:v>
                </c:pt>
                <c:pt idx="3220">
                  <c:v>0.63759710948802395</c:v>
                </c:pt>
                <c:pt idx="3221">
                  <c:v>0.63787556469341533</c:v>
                </c:pt>
                <c:pt idx="3222">
                  <c:v>0.63811166940169017</c:v>
                </c:pt>
                <c:pt idx="3223">
                  <c:v>0.63813195593568117</c:v>
                </c:pt>
                <c:pt idx="3224">
                  <c:v>0.63819016219963798</c:v>
                </c:pt>
                <c:pt idx="3225">
                  <c:v>0.63820723706772886</c:v>
                </c:pt>
                <c:pt idx="3226">
                  <c:v>0.63871130609824844</c:v>
                </c:pt>
                <c:pt idx="3227">
                  <c:v>0.63956207625547523</c:v>
                </c:pt>
                <c:pt idx="3228">
                  <c:v>0.63979736093422279</c:v>
                </c:pt>
                <c:pt idx="3229">
                  <c:v>0.63983242755747982</c:v>
                </c:pt>
                <c:pt idx="3230">
                  <c:v>0.6399769548512888</c:v>
                </c:pt>
                <c:pt idx="3231">
                  <c:v>0.64003912948073782</c:v>
                </c:pt>
                <c:pt idx="3232">
                  <c:v>0.64011123759677224</c:v>
                </c:pt>
                <c:pt idx="3233">
                  <c:v>0.64020589582631637</c:v>
                </c:pt>
                <c:pt idx="3234">
                  <c:v>0.6404726186955686</c:v>
                </c:pt>
                <c:pt idx="3235">
                  <c:v>0.64077661449125811</c:v>
                </c:pt>
                <c:pt idx="3236">
                  <c:v>0.64080404752902875</c:v>
                </c:pt>
                <c:pt idx="3237">
                  <c:v>0.64098368940920736</c:v>
                </c:pt>
                <c:pt idx="3238">
                  <c:v>0.6411565903765879</c:v>
                </c:pt>
                <c:pt idx="3239">
                  <c:v>0.64118757780696622</c:v>
                </c:pt>
                <c:pt idx="3240">
                  <c:v>0.6412062112433865</c:v>
                </c:pt>
                <c:pt idx="3241">
                  <c:v>0.64160327736362965</c:v>
                </c:pt>
                <c:pt idx="3242">
                  <c:v>0.64227801218734959</c:v>
                </c:pt>
                <c:pt idx="3243">
                  <c:v>0.64231068624291132</c:v>
                </c:pt>
                <c:pt idx="3244">
                  <c:v>0.64252388320980769</c:v>
                </c:pt>
                <c:pt idx="3245">
                  <c:v>0.64254445333152288</c:v>
                </c:pt>
                <c:pt idx="3246">
                  <c:v>0.6426300749381213</c:v>
                </c:pt>
                <c:pt idx="3247">
                  <c:v>0.6426740580437118</c:v>
                </c:pt>
                <c:pt idx="3248">
                  <c:v>0.64298417914797745</c:v>
                </c:pt>
                <c:pt idx="3249">
                  <c:v>0.64311795059736721</c:v>
                </c:pt>
                <c:pt idx="3250">
                  <c:v>0.64313396282640001</c:v>
                </c:pt>
                <c:pt idx="3251">
                  <c:v>0.64327618975344869</c:v>
                </c:pt>
                <c:pt idx="3252">
                  <c:v>0.64341400593678189</c:v>
                </c:pt>
                <c:pt idx="3253">
                  <c:v>0.64343181980933617</c:v>
                </c:pt>
                <c:pt idx="3254">
                  <c:v>0.64345887240183486</c:v>
                </c:pt>
                <c:pt idx="3255">
                  <c:v>0.6438766627776793</c:v>
                </c:pt>
                <c:pt idx="3256">
                  <c:v>0.64391554968613929</c:v>
                </c:pt>
                <c:pt idx="3257">
                  <c:v>0.64409408608642127</c:v>
                </c:pt>
                <c:pt idx="3258">
                  <c:v>0.64456414042253241</c:v>
                </c:pt>
                <c:pt idx="3259">
                  <c:v>0.64458969777663688</c:v>
                </c:pt>
                <c:pt idx="3260">
                  <c:v>0.64467348095247223</c:v>
                </c:pt>
                <c:pt idx="3261">
                  <c:v>0.64471696486916252</c:v>
                </c:pt>
                <c:pt idx="3262">
                  <c:v>0.64494197985387502</c:v>
                </c:pt>
                <c:pt idx="3263">
                  <c:v>0.64497647371374833</c:v>
                </c:pt>
                <c:pt idx="3264">
                  <c:v>0.64498086024307688</c:v>
                </c:pt>
                <c:pt idx="3265">
                  <c:v>0.64516070654856073</c:v>
                </c:pt>
                <c:pt idx="3266">
                  <c:v>0.64525231609365541</c:v>
                </c:pt>
                <c:pt idx="3267">
                  <c:v>0.64544788033023848</c:v>
                </c:pt>
                <c:pt idx="3268">
                  <c:v>0.64551883081231209</c:v>
                </c:pt>
                <c:pt idx="3269">
                  <c:v>0.64556777740156646</c:v>
                </c:pt>
                <c:pt idx="3270">
                  <c:v>0.6458814044696658</c:v>
                </c:pt>
                <c:pt idx="3271">
                  <c:v>0.64589202853194072</c:v>
                </c:pt>
                <c:pt idx="3272">
                  <c:v>0.64599391661863492</c:v>
                </c:pt>
                <c:pt idx="3273">
                  <c:v>0.64635305416134792</c:v>
                </c:pt>
                <c:pt idx="3274">
                  <c:v>0.64636744030116478</c:v>
                </c:pt>
                <c:pt idx="3275">
                  <c:v>0.64643178072126195</c:v>
                </c:pt>
                <c:pt idx="3276">
                  <c:v>0.64662221476744031</c:v>
                </c:pt>
                <c:pt idx="3277">
                  <c:v>0.64673318697453164</c:v>
                </c:pt>
                <c:pt idx="3278">
                  <c:v>0.64694026841173891</c:v>
                </c:pt>
                <c:pt idx="3279">
                  <c:v>0.64703881724134027</c:v>
                </c:pt>
                <c:pt idx="3280">
                  <c:v>0.64714885114093723</c:v>
                </c:pt>
                <c:pt idx="3281">
                  <c:v>0.64716729225924574</c:v>
                </c:pt>
                <c:pt idx="3282">
                  <c:v>0.64731782099572843</c:v>
                </c:pt>
                <c:pt idx="3283">
                  <c:v>0.64773477318125539</c:v>
                </c:pt>
                <c:pt idx="3284">
                  <c:v>0.64780387917896909</c:v>
                </c:pt>
                <c:pt idx="3285">
                  <c:v>0.648230593953389</c:v>
                </c:pt>
                <c:pt idx="3286">
                  <c:v>0.64855390817325276</c:v>
                </c:pt>
                <c:pt idx="3287">
                  <c:v>0.64864803415194527</c:v>
                </c:pt>
                <c:pt idx="3288">
                  <c:v>0.64900884062471276</c:v>
                </c:pt>
                <c:pt idx="3289">
                  <c:v>0.6496786436297366</c:v>
                </c:pt>
                <c:pt idx="3290">
                  <c:v>0.64972132940298011</c:v>
                </c:pt>
                <c:pt idx="3291">
                  <c:v>0.65005494544750775</c:v>
                </c:pt>
                <c:pt idx="3292">
                  <c:v>0.65009543702476447</c:v>
                </c:pt>
                <c:pt idx="3293">
                  <c:v>0.65020844649998866</c:v>
                </c:pt>
                <c:pt idx="3294">
                  <c:v>0.65024623770743895</c:v>
                </c:pt>
                <c:pt idx="3295">
                  <c:v>0.65032958083335757</c:v>
                </c:pt>
                <c:pt idx="3296">
                  <c:v>0.65034656769146515</c:v>
                </c:pt>
                <c:pt idx="3297">
                  <c:v>0.65043468431124218</c:v>
                </c:pt>
                <c:pt idx="3298">
                  <c:v>0.65135717142902183</c:v>
                </c:pt>
                <c:pt idx="3299">
                  <c:v>0.65137295408703988</c:v>
                </c:pt>
                <c:pt idx="3300">
                  <c:v>0.65157848626914361</c:v>
                </c:pt>
                <c:pt idx="3301">
                  <c:v>0.65166337678752062</c:v>
                </c:pt>
                <c:pt idx="3302">
                  <c:v>0.65190493951174655</c:v>
                </c:pt>
                <c:pt idx="3303">
                  <c:v>0.65212357260851361</c:v>
                </c:pt>
                <c:pt idx="3304">
                  <c:v>0.65220911458703179</c:v>
                </c:pt>
                <c:pt idx="3305">
                  <c:v>0.65246584762468274</c:v>
                </c:pt>
                <c:pt idx="3306">
                  <c:v>0.65259750031521424</c:v>
                </c:pt>
                <c:pt idx="3307">
                  <c:v>0.65281227401123021</c:v>
                </c:pt>
                <c:pt idx="3308">
                  <c:v>0.65290596878757046</c:v>
                </c:pt>
                <c:pt idx="3309">
                  <c:v>0.65349240305530487</c:v>
                </c:pt>
                <c:pt idx="3310">
                  <c:v>0.65356431419661465</c:v>
                </c:pt>
                <c:pt idx="3311">
                  <c:v>0.65377173975751346</c:v>
                </c:pt>
                <c:pt idx="3312">
                  <c:v>0.65390638571880122</c:v>
                </c:pt>
                <c:pt idx="3313">
                  <c:v>0.65438634746446567</c:v>
                </c:pt>
                <c:pt idx="3314">
                  <c:v>0.65440515459254622</c:v>
                </c:pt>
                <c:pt idx="3315">
                  <c:v>0.65479087347853504</c:v>
                </c:pt>
                <c:pt idx="3316">
                  <c:v>0.65592538223412133</c:v>
                </c:pt>
                <c:pt idx="3317">
                  <c:v>0.6559503705501325</c:v>
                </c:pt>
                <c:pt idx="3318">
                  <c:v>0.65595375683901536</c:v>
                </c:pt>
                <c:pt idx="3319">
                  <c:v>0.65603661195190466</c:v>
                </c:pt>
                <c:pt idx="3320">
                  <c:v>0.65631100239991724</c:v>
                </c:pt>
                <c:pt idx="3321">
                  <c:v>0.65638203064742595</c:v>
                </c:pt>
                <c:pt idx="3322">
                  <c:v>0.65639040556568207</c:v>
                </c:pt>
                <c:pt idx="3323">
                  <c:v>0.65649205337115191</c:v>
                </c:pt>
                <c:pt idx="3324">
                  <c:v>0.65664245731040949</c:v>
                </c:pt>
                <c:pt idx="3325">
                  <c:v>0.65705034400199092</c:v>
                </c:pt>
                <c:pt idx="3326">
                  <c:v>0.65733863164546835</c:v>
                </c:pt>
                <c:pt idx="3327">
                  <c:v>0.65750986880506845</c:v>
                </c:pt>
                <c:pt idx="3328">
                  <c:v>0.6575495985604588</c:v>
                </c:pt>
                <c:pt idx="3329">
                  <c:v>0.65764826659934983</c:v>
                </c:pt>
                <c:pt idx="3330">
                  <c:v>0.65769271862585688</c:v>
                </c:pt>
                <c:pt idx="3331">
                  <c:v>0.65778377310269687</c:v>
                </c:pt>
                <c:pt idx="3332">
                  <c:v>0.65789940099134081</c:v>
                </c:pt>
                <c:pt idx="3333">
                  <c:v>0.6583539995636577</c:v>
                </c:pt>
                <c:pt idx="3334">
                  <c:v>0.6584934069116104</c:v>
                </c:pt>
                <c:pt idx="3335">
                  <c:v>0.65869748203954537</c:v>
                </c:pt>
                <c:pt idx="3336">
                  <c:v>0.65872122098632213</c:v>
                </c:pt>
                <c:pt idx="3337">
                  <c:v>0.65920810758099335</c:v>
                </c:pt>
                <c:pt idx="3338">
                  <c:v>0.65926355061086994</c:v>
                </c:pt>
                <c:pt idx="3339">
                  <c:v>0.65933379328778652</c:v>
                </c:pt>
                <c:pt idx="3340">
                  <c:v>0.65945893603351846</c:v>
                </c:pt>
                <c:pt idx="3341">
                  <c:v>0.65950565117388293</c:v>
                </c:pt>
                <c:pt idx="3342">
                  <c:v>0.6596775584200758</c:v>
                </c:pt>
                <c:pt idx="3343">
                  <c:v>0.66005696945826386</c:v>
                </c:pt>
                <c:pt idx="3344">
                  <c:v>0.66156888644284051</c:v>
                </c:pt>
                <c:pt idx="3345">
                  <c:v>0.66190499656922419</c:v>
                </c:pt>
                <c:pt idx="3346">
                  <c:v>0.66194100895055619</c:v>
                </c:pt>
                <c:pt idx="3347">
                  <c:v>0.66198647984396042</c:v>
                </c:pt>
                <c:pt idx="3348">
                  <c:v>0.66209874891773735</c:v>
                </c:pt>
                <c:pt idx="3349">
                  <c:v>0.6621452112040227</c:v>
                </c:pt>
                <c:pt idx="3350">
                  <c:v>0.6622917850791904</c:v>
                </c:pt>
                <c:pt idx="3351">
                  <c:v>0.66237332563026496</c:v>
                </c:pt>
                <c:pt idx="3352">
                  <c:v>0.66242629739568859</c:v>
                </c:pt>
                <c:pt idx="3353">
                  <c:v>0.66263822031330233</c:v>
                </c:pt>
                <c:pt idx="3354">
                  <c:v>0.66268751288889327</c:v>
                </c:pt>
                <c:pt idx="3355">
                  <c:v>0.6627507198894167</c:v>
                </c:pt>
                <c:pt idx="3356">
                  <c:v>0.66299239483801298</c:v>
                </c:pt>
                <c:pt idx="3357">
                  <c:v>0.66300158745748994</c:v>
                </c:pt>
                <c:pt idx="3358">
                  <c:v>0.66331590929223039</c:v>
                </c:pt>
                <c:pt idx="3359">
                  <c:v>0.66350599316112047</c:v>
                </c:pt>
                <c:pt idx="3360">
                  <c:v>0.66353836826213564</c:v>
                </c:pt>
                <c:pt idx="3361">
                  <c:v>0.66356724578122017</c:v>
                </c:pt>
                <c:pt idx="3362">
                  <c:v>0.66360995856281835</c:v>
                </c:pt>
                <c:pt idx="3363">
                  <c:v>0.66456081097226627</c:v>
                </c:pt>
                <c:pt idx="3364">
                  <c:v>0.66471116834539512</c:v>
                </c:pt>
                <c:pt idx="3365">
                  <c:v>0.66477816676012158</c:v>
                </c:pt>
                <c:pt idx="3366">
                  <c:v>0.66512497079797317</c:v>
                </c:pt>
                <c:pt idx="3367">
                  <c:v>0.66544838932596539</c:v>
                </c:pt>
                <c:pt idx="3368">
                  <c:v>0.66587644287658687</c:v>
                </c:pt>
                <c:pt idx="3369">
                  <c:v>0.66606177746600559</c:v>
                </c:pt>
                <c:pt idx="3370">
                  <c:v>0.66608046538479648</c:v>
                </c:pt>
                <c:pt idx="3371">
                  <c:v>0.66673048663266488</c:v>
                </c:pt>
                <c:pt idx="3372">
                  <c:v>0.66697917304326737</c:v>
                </c:pt>
                <c:pt idx="3373">
                  <c:v>0.66712300463911289</c:v>
                </c:pt>
                <c:pt idx="3374">
                  <c:v>0.66778938270536692</c:v>
                </c:pt>
                <c:pt idx="3375">
                  <c:v>0.66779212731299553</c:v>
                </c:pt>
                <c:pt idx="3376">
                  <c:v>0.66788404233189491</c:v>
                </c:pt>
                <c:pt idx="3377">
                  <c:v>0.66790580827179635</c:v>
                </c:pt>
                <c:pt idx="3378">
                  <c:v>0.66814463523595813</c:v>
                </c:pt>
                <c:pt idx="3379">
                  <c:v>0.66826813280036124</c:v>
                </c:pt>
                <c:pt idx="3380">
                  <c:v>0.66838340632076532</c:v>
                </c:pt>
                <c:pt idx="3381">
                  <c:v>0.66849735270650001</c:v>
                </c:pt>
                <c:pt idx="3382">
                  <c:v>0.66854835519033873</c:v>
                </c:pt>
                <c:pt idx="3383">
                  <c:v>0.66940213025985384</c:v>
                </c:pt>
                <c:pt idx="3384">
                  <c:v>0.66946078402430786</c:v>
                </c:pt>
                <c:pt idx="3385">
                  <c:v>0.66948034319536776</c:v>
                </c:pt>
                <c:pt idx="3386">
                  <c:v>0.6697799096208904</c:v>
                </c:pt>
                <c:pt idx="3387">
                  <c:v>0.66999077828134912</c:v>
                </c:pt>
                <c:pt idx="3388">
                  <c:v>0.6700565263955186</c:v>
                </c:pt>
                <c:pt idx="3389">
                  <c:v>0.67037894328608127</c:v>
                </c:pt>
                <c:pt idx="3390">
                  <c:v>0.67077898311930662</c:v>
                </c:pt>
                <c:pt idx="3391">
                  <c:v>0.67079158251676319</c:v>
                </c:pt>
                <c:pt idx="3392">
                  <c:v>0.67107597630055438</c:v>
                </c:pt>
                <c:pt idx="3393">
                  <c:v>0.6710876513603552</c:v>
                </c:pt>
                <c:pt idx="3394">
                  <c:v>0.67123715517634397</c:v>
                </c:pt>
                <c:pt idx="3395">
                  <c:v>0.6713625703339291</c:v>
                </c:pt>
                <c:pt idx="3396">
                  <c:v>0.6715440683399998</c:v>
                </c:pt>
                <c:pt idx="3397">
                  <c:v>0.67165371667205065</c:v>
                </c:pt>
                <c:pt idx="3398">
                  <c:v>0.67192707987126288</c:v>
                </c:pt>
                <c:pt idx="3399">
                  <c:v>0.67200361456349655</c:v>
                </c:pt>
                <c:pt idx="3400">
                  <c:v>0.67252321898589063</c:v>
                </c:pt>
                <c:pt idx="3401">
                  <c:v>0.67264174328774295</c:v>
                </c:pt>
                <c:pt idx="3402">
                  <c:v>0.67316682248989435</c:v>
                </c:pt>
                <c:pt idx="3403">
                  <c:v>0.67349853723938513</c:v>
                </c:pt>
                <c:pt idx="3404">
                  <c:v>0.67359107624440973</c:v>
                </c:pt>
                <c:pt idx="3405">
                  <c:v>0.67386096840438481</c:v>
                </c:pt>
                <c:pt idx="3406">
                  <c:v>0.67431106310072875</c:v>
                </c:pt>
                <c:pt idx="3407">
                  <c:v>0.67456470601007557</c:v>
                </c:pt>
                <c:pt idx="3408">
                  <c:v>0.67502528134501782</c:v>
                </c:pt>
                <c:pt idx="3409">
                  <c:v>0.67512377289828085</c:v>
                </c:pt>
                <c:pt idx="3410">
                  <c:v>0.67561055611614629</c:v>
                </c:pt>
                <c:pt idx="3411">
                  <c:v>0.67587955979438474</c:v>
                </c:pt>
                <c:pt idx="3412">
                  <c:v>0.67608535880040632</c:v>
                </c:pt>
                <c:pt idx="3413">
                  <c:v>0.67618234393940413</c:v>
                </c:pt>
                <c:pt idx="3414">
                  <c:v>0.6762318595667518</c:v>
                </c:pt>
                <c:pt idx="3415">
                  <c:v>0.67623914344061131</c:v>
                </c:pt>
                <c:pt idx="3416">
                  <c:v>0.67631947466932207</c:v>
                </c:pt>
                <c:pt idx="3417">
                  <c:v>0.67644880836664179</c:v>
                </c:pt>
                <c:pt idx="3418">
                  <c:v>0.67666965242320187</c:v>
                </c:pt>
                <c:pt idx="3419">
                  <c:v>0.67687867473665564</c:v>
                </c:pt>
                <c:pt idx="3420">
                  <c:v>0.67691092364346184</c:v>
                </c:pt>
                <c:pt idx="3421">
                  <c:v>0.67738532399636942</c:v>
                </c:pt>
                <c:pt idx="3422">
                  <c:v>0.67741313561676686</c:v>
                </c:pt>
                <c:pt idx="3423">
                  <c:v>0.67789050968265652</c:v>
                </c:pt>
                <c:pt idx="3424">
                  <c:v>0.67808845577672516</c:v>
                </c:pt>
                <c:pt idx="3425">
                  <c:v>0.67849873270769545</c:v>
                </c:pt>
                <c:pt idx="3426">
                  <c:v>0.67858886424386355</c:v>
                </c:pt>
                <c:pt idx="3427">
                  <c:v>0.67908082840921391</c:v>
                </c:pt>
                <c:pt idx="3428">
                  <c:v>0.67952563924692833</c:v>
                </c:pt>
                <c:pt idx="3429">
                  <c:v>0.67952573424183105</c:v>
                </c:pt>
                <c:pt idx="3430">
                  <c:v>0.67954373531022283</c:v>
                </c:pt>
                <c:pt idx="3431">
                  <c:v>0.67958197355250916</c:v>
                </c:pt>
                <c:pt idx="3432">
                  <c:v>0.68014893572784441</c:v>
                </c:pt>
                <c:pt idx="3433">
                  <c:v>0.6803209123575692</c:v>
                </c:pt>
                <c:pt idx="3434">
                  <c:v>0.68104733372155923</c:v>
                </c:pt>
                <c:pt idx="3435">
                  <c:v>0.68122632833254815</c:v>
                </c:pt>
                <c:pt idx="3436">
                  <c:v>0.6812387777870702</c:v>
                </c:pt>
                <c:pt idx="3437">
                  <c:v>0.68195366891191977</c:v>
                </c:pt>
                <c:pt idx="3438">
                  <c:v>0.68199480217043074</c:v>
                </c:pt>
                <c:pt idx="3439">
                  <c:v>0.68277279552201409</c:v>
                </c:pt>
                <c:pt idx="3440">
                  <c:v>0.68286661882086963</c:v>
                </c:pt>
                <c:pt idx="3441">
                  <c:v>0.68331939572622968</c:v>
                </c:pt>
                <c:pt idx="3442">
                  <c:v>0.68340232627624753</c:v>
                </c:pt>
                <c:pt idx="3443">
                  <c:v>0.68366948500446489</c:v>
                </c:pt>
                <c:pt idx="3444">
                  <c:v>0.68367324475370028</c:v>
                </c:pt>
                <c:pt idx="3445">
                  <c:v>0.6842006052304993</c:v>
                </c:pt>
                <c:pt idx="3446">
                  <c:v>0.68422157349261525</c:v>
                </c:pt>
                <c:pt idx="3447">
                  <c:v>0.68424728311796079</c:v>
                </c:pt>
                <c:pt idx="3448">
                  <c:v>0.6844094757383733</c:v>
                </c:pt>
                <c:pt idx="3449">
                  <c:v>0.68455328311983188</c:v>
                </c:pt>
                <c:pt idx="3450">
                  <c:v>0.68491471637269241</c:v>
                </c:pt>
                <c:pt idx="3451">
                  <c:v>0.68494335640452031</c:v>
                </c:pt>
                <c:pt idx="3452">
                  <c:v>0.68497025160350378</c:v>
                </c:pt>
                <c:pt idx="3453">
                  <c:v>0.68532450063402039</c:v>
                </c:pt>
                <c:pt idx="3454">
                  <c:v>0.6853733349989044</c:v>
                </c:pt>
                <c:pt idx="3455">
                  <c:v>0.68562820492574394</c:v>
                </c:pt>
                <c:pt idx="3456">
                  <c:v>0.68564234379941702</c:v>
                </c:pt>
                <c:pt idx="3457">
                  <c:v>0.68592170657865781</c:v>
                </c:pt>
                <c:pt idx="3458">
                  <c:v>0.68598700858931383</c:v>
                </c:pt>
                <c:pt idx="3459">
                  <c:v>0.68675596298964503</c:v>
                </c:pt>
                <c:pt idx="3460">
                  <c:v>0.68677859692218646</c:v>
                </c:pt>
                <c:pt idx="3461">
                  <c:v>0.68697046799909811</c:v>
                </c:pt>
                <c:pt idx="3462">
                  <c:v>0.68697663940814169</c:v>
                </c:pt>
                <c:pt idx="3463">
                  <c:v>0.68706781635390024</c:v>
                </c:pt>
                <c:pt idx="3464">
                  <c:v>0.68709104633288975</c:v>
                </c:pt>
                <c:pt idx="3465">
                  <c:v>0.68712870762084088</c:v>
                </c:pt>
                <c:pt idx="3466">
                  <c:v>0.68743469830948611</c:v>
                </c:pt>
                <c:pt idx="3467">
                  <c:v>0.6877962139843945</c:v>
                </c:pt>
                <c:pt idx="3468">
                  <c:v>0.68787847118819057</c:v>
                </c:pt>
                <c:pt idx="3469">
                  <c:v>0.68805415541308657</c:v>
                </c:pt>
                <c:pt idx="3470">
                  <c:v>0.68820144175002418</c:v>
                </c:pt>
                <c:pt idx="3471">
                  <c:v>0.68823683852713413</c:v>
                </c:pt>
                <c:pt idx="3472">
                  <c:v>0.68838012716191832</c:v>
                </c:pt>
                <c:pt idx="3473">
                  <c:v>0.68842953475584723</c:v>
                </c:pt>
                <c:pt idx="3474">
                  <c:v>0.68851714892709492</c:v>
                </c:pt>
                <c:pt idx="3475">
                  <c:v>0.68900363225909123</c:v>
                </c:pt>
                <c:pt idx="3476">
                  <c:v>0.68972789667999734</c:v>
                </c:pt>
                <c:pt idx="3477">
                  <c:v>0.69001571260859063</c:v>
                </c:pt>
                <c:pt idx="3478">
                  <c:v>0.69016654309358749</c:v>
                </c:pt>
                <c:pt idx="3479">
                  <c:v>0.69017877135899797</c:v>
                </c:pt>
                <c:pt idx="3480">
                  <c:v>0.6902638593177608</c:v>
                </c:pt>
                <c:pt idx="3481">
                  <c:v>0.69028854309128995</c:v>
                </c:pt>
                <c:pt idx="3482">
                  <c:v>0.69043616004774166</c:v>
                </c:pt>
                <c:pt idx="3483">
                  <c:v>0.69063818766299556</c:v>
                </c:pt>
                <c:pt idx="3484">
                  <c:v>0.69064249456424387</c:v>
                </c:pt>
                <c:pt idx="3485">
                  <c:v>0.69065478895355703</c:v>
                </c:pt>
                <c:pt idx="3486">
                  <c:v>0.69105737548836388</c:v>
                </c:pt>
                <c:pt idx="3487">
                  <c:v>0.69158271033856211</c:v>
                </c:pt>
                <c:pt idx="3488">
                  <c:v>0.69199105756915691</c:v>
                </c:pt>
                <c:pt idx="3489">
                  <c:v>0.69210653085825335</c:v>
                </c:pt>
                <c:pt idx="3490">
                  <c:v>0.69244521748854093</c:v>
                </c:pt>
                <c:pt idx="3491">
                  <c:v>0.69258325113569541</c:v>
                </c:pt>
                <c:pt idx="3492">
                  <c:v>0.69284763871359067</c:v>
                </c:pt>
                <c:pt idx="3493">
                  <c:v>0.69288795287389682</c:v>
                </c:pt>
                <c:pt idx="3494">
                  <c:v>0.69357361769935755</c:v>
                </c:pt>
                <c:pt idx="3495">
                  <c:v>0.69368528141346075</c:v>
                </c:pt>
                <c:pt idx="3496">
                  <c:v>0.69390360857076183</c:v>
                </c:pt>
                <c:pt idx="3497">
                  <c:v>0.69433973948207672</c:v>
                </c:pt>
                <c:pt idx="3498">
                  <c:v>0.69437903943209867</c:v>
                </c:pt>
                <c:pt idx="3499">
                  <c:v>0.69438199219032282</c:v>
                </c:pt>
                <c:pt idx="3500">
                  <c:v>0.69461616161028672</c:v>
                </c:pt>
                <c:pt idx="3501">
                  <c:v>0.69504778631732234</c:v>
                </c:pt>
                <c:pt idx="3502">
                  <c:v>0.69529110737856992</c:v>
                </c:pt>
                <c:pt idx="3503">
                  <c:v>0.69530812171069356</c:v>
                </c:pt>
                <c:pt idx="3504">
                  <c:v>0.69584516747661174</c:v>
                </c:pt>
                <c:pt idx="3505">
                  <c:v>0.69608215228472003</c:v>
                </c:pt>
                <c:pt idx="3506">
                  <c:v>0.69623296926553968</c:v>
                </c:pt>
                <c:pt idx="3507">
                  <c:v>0.69632415785283042</c:v>
                </c:pt>
                <c:pt idx="3508">
                  <c:v>0.69670424829083688</c:v>
                </c:pt>
                <c:pt idx="3509">
                  <c:v>0.6967296463887811</c:v>
                </c:pt>
                <c:pt idx="3510">
                  <c:v>0.69694005683853288</c:v>
                </c:pt>
                <c:pt idx="3511">
                  <c:v>0.69706736397792923</c:v>
                </c:pt>
                <c:pt idx="3512">
                  <c:v>0.69708232008716198</c:v>
                </c:pt>
                <c:pt idx="3513">
                  <c:v>0.69723674221766962</c:v>
                </c:pt>
                <c:pt idx="3514">
                  <c:v>0.69745466844060211</c:v>
                </c:pt>
                <c:pt idx="3515">
                  <c:v>0.69787961835874224</c:v>
                </c:pt>
                <c:pt idx="3516">
                  <c:v>0.69801915655751678</c:v>
                </c:pt>
                <c:pt idx="3517">
                  <c:v>0.69822532622992306</c:v>
                </c:pt>
                <c:pt idx="3518">
                  <c:v>0.69827995807783672</c:v>
                </c:pt>
                <c:pt idx="3519">
                  <c:v>0.69829778266060061</c:v>
                </c:pt>
                <c:pt idx="3520">
                  <c:v>0.69836834012454763</c:v>
                </c:pt>
                <c:pt idx="3521">
                  <c:v>0.69841061006226135</c:v>
                </c:pt>
                <c:pt idx="3522">
                  <c:v>0.69885520669578349</c:v>
                </c:pt>
                <c:pt idx="3523">
                  <c:v>0.69907651734495369</c:v>
                </c:pt>
                <c:pt idx="3524">
                  <c:v>0.69917516489474807</c:v>
                </c:pt>
                <c:pt idx="3525">
                  <c:v>0.69950753436400903</c:v>
                </c:pt>
                <c:pt idx="3526">
                  <c:v>0.6998093084896958</c:v>
                </c:pt>
                <c:pt idx="3527">
                  <c:v>0.69990006401198923</c:v>
                </c:pt>
                <c:pt idx="3528">
                  <c:v>0.70036515765840424</c:v>
                </c:pt>
                <c:pt idx="3529">
                  <c:v>0.70045893951340532</c:v>
                </c:pt>
                <c:pt idx="3530">
                  <c:v>0.70053040781083065</c:v>
                </c:pt>
                <c:pt idx="3531">
                  <c:v>0.70089375725988934</c:v>
                </c:pt>
                <c:pt idx="3532">
                  <c:v>0.70095680081330092</c:v>
                </c:pt>
                <c:pt idx="3533">
                  <c:v>0.70112533806875599</c:v>
                </c:pt>
                <c:pt idx="3534">
                  <c:v>0.70116271576898304</c:v>
                </c:pt>
                <c:pt idx="3535">
                  <c:v>0.70119271320346399</c:v>
                </c:pt>
                <c:pt idx="3536">
                  <c:v>0.70163494614029065</c:v>
                </c:pt>
                <c:pt idx="3537">
                  <c:v>0.70184586416084593</c:v>
                </c:pt>
                <c:pt idx="3538">
                  <c:v>0.70190898734233764</c:v>
                </c:pt>
                <c:pt idx="3539">
                  <c:v>0.70194654991009575</c:v>
                </c:pt>
                <c:pt idx="3540">
                  <c:v>0.70207392783000777</c:v>
                </c:pt>
                <c:pt idx="3541">
                  <c:v>0.70222305632299886</c:v>
                </c:pt>
                <c:pt idx="3542">
                  <c:v>0.70237864726333821</c:v>
                </c:pt>
                <c:pt idx="3543">
                  <c:v>0.70254154862023033</c:v>
                </c:pt>
                <c:pt idx="3544">
                  <c:v>0.7027864431509685</c:v>
                </c:pt>
                <c:pt idx="3545">
                  <c:v>0.702823517240036</c:v>
                </c:pt>
                <c:pt idx="3546">
                  <c:v>0.70299673113180172</c:v>
                </c:pt>
                <c:pt idx="3547">
                  <c:v>0.7032918346595447</c:v>
                </c:pt>
                <c:pt idx="3548">
                  <c:v>0.70345193413246976</c:v>
                </c:pt>
                <c:pt idx="3549">
                  <c:v>0.70359907052647275</c:v>
                </c:pt>
                <c:pt idx="3550">
                  <c:v>0.70367310042664089</c:v>
                </c:pt>
                <c:pt idx="3551">
                  <c:v>0.70396099458633032</c:v>
                </c:pt>
                <c:pt idx="3552">
                  <c:v>0.70404812307285525</c:v>
                </c:pt>
                <c:pt idx="3553">
                  <c:v>0.70404896452280175</c:v>
                </c:pt>
                <c:pt idx="3554">
                  <c:v>0.70424594856065048</c:v>
                </c:pt>
                <c:pt idx="3555">
                  <c:v>0.70426590680343371</c:v>
                </c:pt>
                <c:pt idx="3556">
                  <c:v>0.70436461582051801</c:v>
                </c:pt>
                <c:pt idx="3557">
                  <c:v>0.70438722227904349</c:v>
                </c:pt>
                <c:pt idx="3558">
                  <c:v>0.70450004642107522</c:v>
                </c:pt>
                <c:pt idx="3559">
                  <c:v>0.70459017842290461</c:v>
                </c:pt>
                <c:pt idx="3560">
                  <c:v>0.7046980614330145</c:v>
                </c:pt>
                <c:pt idx="3561">
                  <c:v>0.70505231605146657</c:v>
                </c:pt>
                <c:pt idx="3562">
                  <c:v>0.7051762313140445</c:v>
                </c:pt>
                <c:pt idx="3563">
                  <c:v>0.70525627010746683</c:v>
                </c:pt>
                <c:pt idx="3564">
                  <c:v>0.70548414890909761</c:v>
                </c:pt>
                <c:pt idx="3565">
                  <c:v>0.70616510589894144</c:v>
                </c:pt>
                <c:pt idx="3566">
                  <c:v>0.70628177360924038</c:v>
                </c:pt>
                <c:pt idx="3567">
                  <c:v>0.70632335203994223</c:v>
                </c:pt>
                <c:pt idx="3568">
                  <c:v>0.70653369915975894</c:v>
                </c:pt>
                <c:pt idx="3569">
                  <c:v>0.70659243627758339</c:v>
                </c:pt>
                <c:pt idx="3570">
                  <c:v>0.70661142967017898</c:v>
                </c:pt>
                <c:pt idx="3571">
                  <c:v>0.70700687575480292</c:v>
                </c:pt>
                <c:pt idx="3572">
                  <c:v>0.70715382402164573</c:v>
                </c:pt>
                <c:pt idx="3573">
                  <c:v>0.70743594258438602</c:v>
                </c:pt>
                <c:pt idx="3574">
                  <c:v>0.70774545879463924</c:v>
                </c:pt>
                <c:pt idx="3575">
                  <c:v>0.7078257532361083</c:v>
                </c:pt>
                <c:pt idx="3576">
                  <c:v>0.70800595484115458</c:v>
                </c:pt>
                <c:pt idx="3577">
                  <c:v>0.70821842258247469</c:v>
                </c:pt>
                <c:pt idx="3578">
                  <c:v>0.70864083557792046</c:v>
                </c:pt>
                <c:pt idx="3579">
                  <c:v>0.70887842667702516</c:v>
                </c:pt>
                <c:pt idx="3580">
                  <c:v>0.70964800832311059</c:v>
                </c:pt>
                <c:pt idx="3581">
                  <c:v>0.70975943268731212</c:v>
                </c:pt>
                <c:pt idx="3582">
                  <c:v>0.71034312095043395</c:v>
                </c:pt>
                <c:pt idx="3583">
                  <c:v>0.71040445925221052</c:v>
                </c:pt>
                <c:pt idx="3584">
                  <c:v>0.71043272209839559</c:v>
                </c:pt>
                <c:pt idx="3585">
                  <c:v>0.71055139913715026</c:v>
                </c:pt>
                <c:pt idx="3586">
                  <c:v>0.71084603467529917</c:v>
                </c:pt>
                <c:pt idx="3587">
                  <c:v>0.71088561821304519</c:v>
                </c:pt>
                <c:pt idx="3588">
                  <c:v>0.71100953300996195</c:v>
                </c:pt>
                <c:pt idx="3589">
                  <c:v>0.71119212159476808</c:v>
                </c:pt>
                <c:pt idx="3590">
                  <c:v>0.71122637191378812</c:v>
                </c:pt>
                <c:pt idx="3591">
                  <c:v>0.71162707438302553</c:v>
                </c:pt>
                <c:pt idx="3592">
                  <c:v>0.7118817780687855</c:v>
                </c:pt>
                <c:pt idx="3593">
                  <c:v>0.71189499027649639</c:v>
                </c:pt>
                <c:pt idx="3594">
                  <c:v>0.71191535504158365</c:v>
                </c:pt>
                <c:pt idx="3595">
                  <c:v>0.71198569038509651</c:v>
                </c:pt>
                <c:pt idx="3596">
                  <c:v>0.71216905569293032</c:v>
                </c:pt>
                <c:pt idx="3597">
                  <c:v>0.71218653894597039</c:v>
                </c:pt>
                <c:pt idx="3598">
                  <c:v>0.71250833278173042</c:v>
                </c:pt>
                <c:pt idx="3599">
                  <c:v>0.71279182504526895</c:v>
                </c:pt>
                <c:pt idx="3600">
                  <c:v>0.71280107447542296</c:v>
                </c:pt>
                <c:pt idx="3601">
                  <c:v>0.71280630431734315</c:v>
                </c:pt>
                <c:pt idx="3602">
                  <c:v>0.71325219176395438</c:v>
                </c:pt>
                <c:pt idx="3603">
                  <c:v>0.71328893523350778</c:v>
                </c:pt>
                <c:pt idx="3604">
                  <c:v>0.71337459129904146</c:v>
                </c:pt>
                <c:pt idx="3605">
                  <c:v>0.71443945063019143</c:v>
                </c:pt>
                <c:pt idx="3606">
                  <c:v>0.71479612296204831</c:v>
                </c:pt>
                <c:pt idx="3607">
                  <c:v>0.71489539822325832</c:v>
                </c:pt>
                <c:pt idx="3608">
                  <c:v>0.71497448753331527</c:v>
                </c:pt>
                <c:pt idx="3609">
                  <c:v>0.71529704179395781</c:v>
                </c:pt>
                <c:pt idx="3610">
                  <c:v>0.7153447227158326</c:v>
                </c:pt>
                <c:pt idx="3611">
                  <c:v>0.715420782433553</c:v>
                </c:pt>
                <c:pt idx="3612">
                  <c:v>0.7156424204426084</c:v>
                </c:pt>
                <c:pt idx="3613">
                  <c:v>0.7158438850733656</c:v>
                </c:pt>
                <c:pt idx="3614">
                  <c:v>0.71597351912221574</c:v>
                </c:pt>
                <c:pt idx="3615">
                  <c:v>0.71617446360931469</c:v>
                </c:pt>
                <c:pt idx="3616">
                  <c:v>0.71618653215290351</c:v>
                </c:pt>
                <c:pt idx="3617">
                  <c:v>0.71624653400678495</c:v>
                </c:pt>
                <c:pt idx="3618">
                  <c:v>0.71625980907876963</c:v>
                </c:pt>
                <c:pt idx="3619">
                  <c:v>0.71630240171975568</c:v>
                </c:pt>
                <c:pt idx="3620">
                  <c:v>0.71642430858520056</c:v>
                </c:pt>
                <c:pt idx="3621">
                  <c:v>0.71646541064440528</c:v>
                </c:pt>
                <c:pt idx="3622">
                  <c:v>0.71651404477493563</c:v>
                </c:pt>
                <c:pt idx="3623">
                  <c:v>0.71658198335980161</c:v>
                </c:pt>
                <c:pt idx="3624">
                  <c:v>0.71698542019211942</c:v>
                </c:pt>
                <c:pt idx="3625">
                  <c:v>0.71698873476916403</c:v>
                </c:pt>
                <c:pt idx="3626">
                  <c:v>0.71709415024011125</c:v>
                </c:pt>
                <c:pt idx="3627">
                  <c:v>0.71755999918913471</c:v>
                </c:pt>
                <c:pt idx="3628">
                  <c:v>0.71801428344008245</c:v>
                </c:pt>
                <c:pt idx="3629">
                  <c:v>0.71916006492411721</c:v>
                </c:pt>
                <c:pt idx="3630">
                  <c:v>0.71927207834984741</c:v>
                </c:pt>
                <c:pt idx="3631">
                  <c:v>0.71946452219014267</c:v>
                </c:pt>
                <c:pt idx="3632">
                  <c:v>0.71971135480315951</c:v>
                </c:pt>
                <c:pt idx="3633">
                  <c:v>0.71976651331398944</c:v>
                </c:pt>
                <c:pt idx="3634">
                  <c:v>0.72000561641529459</c:v>
                </c:pt>
                <c:pt idx="3635">
                  <c:v>0.72002620702610642</c:v>
                </c:pt>
                <c:pt idx="3636">
                  <c:v>0.72015356259427665</c:v>
                </c:pt>
                <c:pt idx="3637">
                  <c:v>0.72023574203263774</c:v>
                </c:pt>
                <c:pt idx="3638">
                  <c:v>0.72048624545358408</c:v>
                </c:pt>
                <c:pt idx="3639">
                  <c:v>0.72077084086871279</c:v>
                </c:pt>
                <c:pt idx="3640">
                  <c:v>0.72092272235123567</c:v>
                </c:pt>
                <c:pt idx="3641">
                  <c:v>0.72104933891494261</c:v>
                </c:pt>
                <c:pt idx="3642">
                  <c:v>0.72109230268797475</c:v>
                </c:pt>
                <c:pt idx="3643">
                  <c:v>0.72141047786986945</c:v>
                </c:pt>
                <c:pt idx="3644">
                  <c:v>0.72161318581626432</c:v>
                </c:pt>
                <c:pt idx="3645">
                  <c:v>0.72180083520794325</c:v>
                </c:pt>
                <c:pt idx="3646">
                  <c:v>0.72235955657547324</c:v>
                </c:pt>
                <c:pt idx="3647">
                  <c:v>0.72296916540850376</c:v>
                </c:pt>
                <c:pt idx="3648">
                  <c:v>0.72304721070595424</c:v>
                </c:pt>
                <c:pt idx="3649">
                  <c:v>0.72397841034642352</c:v>
                </c:pt>
                <c:pt idx="3650">
                  <c:v>0.72400972141139663</c:v>
                </c:pt>
                <c:pt idx="3651">
                  <c:v>0.72472702233340913</c:v>
                </c:pt>
                <c:pt idx="3652">
                  <c:v>0.72493654988935985</c:v>
                </c:pt>
                <c:pt idx="3653">
                  <c:v>0.72533015195528516</c:v>
                </c:pt>
                <c:pt idx="3654">
                  <c:v>0.72546655206264299</c:v>
                </c:pt>
                <c:pt idx="3655">
                  <c:v>0.72551913034427873</c:v>
                </c:pt>
                <c:pt idx="3656">
                  <c:v>0.72571874536840186</c:v>
                </c:pt>
                <c:pt idx="3657">
                  <c:v>0.72573734760551589</c:v>
                </c:pt>
                <c:pt idx="3658">
                  <c:v>0.72602774748859356</c:v>
                </c:pt>
                <c:pt idx="3659">
                  <c:v>0.72622317947737092</c:v>
                </c:pt>
                <c:pt idx="3660">
                  <c:v>0.72626061165996858</c:v>
                </c:pt>
                <c:pt idx="3661">
                  <c:v>0.72635969646571186</c:v>
                </c:pt>
                <c:pt idx="3662">
                  <c:v>0.7267209900201862</c:v>
                </c:pt>
                <c:pt idx="3663">
                  <c:v>0.72672838332444822</c:v>
                </c:pt>
                <c:pt idx="3664">
                  <c:v>0.7268271193498872</c:v>
                </c:pt>
                <c:pt idx="3665">
                  <c:v>0.72700228110281861</c:v>
                </c:pt>
                <c:pt idx="3666">
                  <c:v>0.72700756030483527</c:v>
                </c:pt>
                <c:pt idx="3667">
                  <c:v>0.72723730501124506</c:v>
                </c:pt>
                <c:pt idx="3668">
                  <c:v>0.727276127192786</c:v>
                </c:pt>
                <c:pt idx="3669">
                  <c:v>0.72730191830885682</c:v>
                </c:pt>
                <c:pt idx="3670">
                  <c:v>0.72733849507166937</c:v>
                </c:pt>
                <c:pt idx="3671">
                  <c:v>0.72769010194004058</c:v>
                </c:pt>
                <c:pt idx="3672">
                  <c:v>0.72807952842120061</c:v>
                </c:pt>
                <c:pt idx="3673">
                  <c:v>0.72855618583436876</c:v>
                </c:pt>
                <c:pt idx="3674">
                  <c:v>0.7285806386398993</c:v>
                </c:pt>
                <c:pt idx="3675">
                  <c:v>0.72863992197841398</c:v>
                </c:pt>
                <c:pt idx="3676">
                  <c:v>0.72872828446735083</c:v>
                </c:pt>
                <c:pt idx="3677">
                  <c:v>0.72903732197780036</c:v>
                </c:pt>
                <c:pt idx="3678">
                  <c:v>0.72905560244296475</c:v>
                </c:pt>
                <c:pt idx="3679">
                  <c:v>0.72963320777268759</c:v>
                </c:pt>
                <c:pt idx="3680">
                  <c:v>0.72991902228906702</c:v>
                </c:pt>
                <c:pt idx="3681">
                  <c:v>0.73091792582111337</c:v>
                </c:pt>
                <c:pt idx="3682">
                  <c:v>0.73165081615170968</c:v>
                </c:pt>
                <c:pt idx="3683">
                  <c:v>0.73175003832753283</c:v>
                </c:pt>
                <c:pt idx="3684">
                  <c:v>0.73179514088285857</c:v>
                </c:pt>
                <c:pt idx="3685">
                  <c:v>0.73185356600762042</c:v>
                </c:pt>
                <c:pt idx="3686">
                  <c:v>0.73186029714153167</c:v>
                </c:pt>
                <c:pt idx="3687">
                  <c:v>0.73195225220730165</c:v>
                </c:pt>
                <c:pt idx="3688">
                  <c:v>0.73219286824213003</c:v>
                </c:pt>
                <c:pt idx="3689">
                  <c:v>0.73242068557647089</c:v>
                </c:pt>
                <c:pt idx="3690">
                  <c:v>0.73323014505823614</c:v>
                </c:pt>
                <c:pt idx="3691">
                  <c:v>0.73345849604041247</c:v>
                </c:pt>
                <c:pt idx="3692">
                  <c:v>0.7337628364254547</c:v>
                </c:pt>
                <c:pt idx="3693">
                  <c:v>0.73410898108692324</c:v>
                </c:pt>
                <c:pt idx="3694">
                  <c:v>0.73422949702210238</c:v>
                </c:pt>
                <c:pt idx="3695">
                  <c:v>0.73423096571780322</c:v>
                </c:pt>
                <c:pt idx="3696">
                  <c:v>0.73425059054710462</c:v>
                </c:pt>
                <c:pt idx="3697">
                  <c:v>0.73466601536360854</c:v>
                </c:pt>
                <c:pt idx="3698">
                  <c:v>0.73468295938087769</c:v>
                </c:pt>
                <c:pt idx="3699">
                  <c:v>0.73497787385013791</c:v>
                </c:pt>
                <c:pt idx="3700">
                  <c:v>0.73511141805681934</c:v>
                </c:pt>
                <c:pt idx="3701">
                  <c:v>0.7353971431662315</c:v>
                </c:pt>
                <c:pt idx="3702">
                  <c:v>0.73597153217344147</c:v>
                </c:pt>
                <c:pt idx="3703">
                  <c:v>0.73611608414729879</c:v>
                </c:pt>
                <c:pt idx="3704">
                  <c:v>0.73615195822722834</c:v>
                </c:pt>
                <c:pt idx="3705">
                  <c:v>0.73627704276529937</c:v>
                </c:pt>
                <c:pt idx="3706">
                  <c:v>0.73631523071616667</c:v>
                </c:pt>
                <c:pt idx="3707">
                  <c:v>0.73640961793084148</c:v>
                </c:pt>
                <c:pt idx="3708">
                  <c:v>0.73645537660292137</c:v>
                </c:pt>
                <c:pt idx="3709">
                  <c:v>0.73655709379192302</c:v>
                </c:pt>
                <c:pt idx="3710">
                  <c:v>0.73683381394335712</c:v>
                </c:pt>
                <c:pt idx="3711">
                  <c:v>0.73690514393938011</c:v>
                </c:pt>
                <c:pt idx="3712">
                  <c:v>0.73789883904992548</c:v>
                </c:pt>
                <c:pt idx="3713">
                  <c:v>0.73847269394363868</c:v>
                </c:pt>
                <c:pt idx="3714">
                  <c:v>0.73860444675134707</c:v>
                </c:pt>
                <c:pt idx="3715">
                  <c:v>0.73928883519921862</c:v>
                </c:pt>
                <c:pt idx="3716">
                  <c:v>0.73960384062472906</c:v>
                </c:pt>
                <c:pt idx="3717">
                  <c:v>0.7398623529541597</c:v>
                </c:pt>
                <c:pt idx="3718">
                  <c:v>0.74003310582602078</c:v>
                </c:pt>
                <c:pt idx="3719">
                  <c:v>0.74034833011233636</c:v>
                </c:pt>
                <c:pt idx="3720">
                  <c:v>0.74059000552659393</c:v>
                </c:pt>
                <c:pt idx="3721">
                  <c:v>0.74122234654669761</c:v>
                </c:pt>
                <c:pt idx="3722">
                  <c:v>0.74132097640136307</c:v>
                </c:pt>
                <c:pt idx="3723">
                  <c:v>0.74148179671796122</c:v>
                </c:pt>
                <c:pt idx="3724">
                  <c:v>0.74177977291018693</c:v>
                </c:pt>
                <c:pt idx="3725">
                  <c:v>0.74195487924942505</c:v>
                </c:pt>
                <c:pt idx="3726">
                  <c:v>0.74199733545165381</c:v>
                </c:pt>
                <c:pt idx="3727">
                  <c:v>0.74227520997741969</c:v>
                </c:pt>
                <c:pt idx="3728">
                  <c:v>0.74232429253976995</c:v>
                </c:pt>
                <c:pt idx="3729">
                  <c:v>0.74282763420735842</c:v>
                </c:pt>
                <c:pt idx="3730">
                  <c:v>0.74354756890961327</c:v>
                </c:pt>
                <c:pt idx="3731">
                  <c:v>0.74398019152878792</c:v>
                </c:pt>
                <c:pt idx="3732">
                  <c:v>0.74407383880767686</c:v>
                </c:pt>
                <c:pt idx="3733">
                  <c:v>0.74410626513143363</c:v>
                </c:pt>
                <c:pt idx="3734">
                  <c:v>0.7442098817528271</c:v>
                </c:pt>
                <c:pt idx="3735">
                  <c:v>0.74459449934987099</c:v>
                </c:pt>
                <c:pt idx="3736">
                  <c:v>0.7448551802639175</c:v>
                </c:pt>
                <c:pt idx="3737">
                  <c:v>0.74502167512896544</c:v>
                </c:pt>
                <c:pt idx="3738">
                  <c:v>0.74516273091787599</c:v>
                </c:pt>
                <c:pt idx="3739">
                  <c:v>0.74535849771711904</c:v>
                </c:pt>
                <c:pt idx="3740">
                  <c:v>0.74586909299058335</c:v>
                </c:pt>
                <c:pt idx="3741">
                  <c:v>0.74590155889554954</c:v>
                </c:pt>
                <c:pt idx="3742">
                  <c:v>0.74593533610270146</c:v>
                </c:pt>
                <c:pt idx="3743">
                  <c:v>0.74632902291898107</c:v>
                </c:pt>
                <c:pt idx="3744">
                  <c:v>0.74641090479977934</c:v>
                </c:pt>
                <c:pt idx="3745">
                  <c:v>0.74741223256448852</c:v>
                </c:pt>
                <c:pt idx="3746">
                  <c:v>0.74778944661272195</c:v>
                </c:pt>
                <c:pt idx="3747">
                  <c:v>0.74783475266203037</c:v>
                </c:pt>
                <c:pt idx="3748">
                  <c:v>0.74812104354990694</c:v>
                </c:pt>
                <c:pt idx="3749">
                  <c:v>0.74819551722528199</c:v>
                </c:pt>
                <c:pt idx="3750">
                  <c:v>0.7486919708311055</c:v>
                </c:pt>
                <c:pt idx="3751">
                  <c:v>0.74899390281596867</c:v>
                </c:pt>
                <c:pt idx="3752">
                  <c:v>0.74900761234993474</c:v>
                </c:pt>
                <c:pt idx="3753">
                  <c:v>0.74900915089482867</c:v>
                </c:pt>
                <c:pt idx="3754">
                  <c:v>0.7492169359462415</c:v>
                </c:pt>
                <c:pt idx="3755">
                  <c:v>0.74940706498427645</c:v>
                </c:pt>
                <c:pt idx="3756">
                  <c:v>0.74975090229406527</c:v>
                </c:pt>
                <c:pt idx="3757">
                  <c:v>0.74989915161854548</c:v>
                </c:pt>
                <c:pt idx="3758">
                  <c:v>0.75036233605368174</c:v>
                </c:pt>
                <c:pt idx="3759">
                  <c:v>0.75036730372829707</c:v>
                </c:pt>
                <c:pt idx="3760">
                  <c:v>0.75049410283122864</c:v>
                </c:pt>
                <c:pt idx="3761">
                  <c:v>0.75065165746521745</c:v>
                </c:pt>
                <c:pt idx="3762">
                  <c:v>0.7510084704267832</c:v>
                </c:pt>
                <c:pt idx="3763">
                  <c:v>0.75105366797701156</c:v>
                </c:pt>
                <c:pt idx="3764">
                  <c:v>0.75127049570496685</c:v>
                </c:pt>
                <c:pt idx="3765">
                  <c:v>0.75133066193728271</c:v>
                </c:pt>
                <c:pt idx="3766">
                  <c:v>0.75171231280626372</c:v>
                </c:pt>
                <c:pt idx="3767">
                  <c:v>0.75173896632703907</c:v>
                </c:pt>
                <c:pt idx="3768">
                  <c:v>0.75262464198871737</c:v>
                </c:pt>
                <c:pt idx="3769">
                  <c:v>0.75274959195067626</c:v>
                </c:pt>
                <c:pt idx="3770">
                  <c:v>0.75279236759654822</c:v>
                </c:pt>
                <c:pt idx="3771">
                  <c:v>0.75289042096253966</c:v>
                </c:pt>
                <c:pt idx="3772">
                  <c:v>0.75304636021752203</c:v>
                </c:pt>
                <c:pt idx="3773">
                  <c:v>0.75321110373046762</c:v>
                </c:pt>
                <c:pt idx="3774">
                  <c:v>0.75366116163956987</c:v>
                </c:pt>
                <c:pt idx="3775">
                  <c:v>0.75371663121213983</c:v>
                </c:pt>
                <c:pt idx="3776">
                  <c:v>0.75376904744364748</c:v>
                </c:pt>
                <c:pt idx="3777">
                  <c:v>0.75382706232081498</c:v>
                </c:pt>
                <c:pt idx="3778">
                  <c:v>0.75414623681183268</c:v>
                </c:pt>
                <c:pt idx="3779">
                  <c:v>0.75450426514935875</c:v>
                </c:pt>
                <c:pt idx="3780">
                  <c:v>0.75458527344958171</c:v>
                </c:pt>
                <c:pt idx="3781">
                  <c:v>0.75466098392133651</c:v>
                </c:pt>
                <c:pt idx="3782">
                  <c:v>0.75497676001627778</c:v>
                </c:pt>
                <c:pt idx="3783">
                  <c:v>0.75503574300326204</c:v>
                </c:pt>
                <c:pt idx="3784">
                  <c:v>0.75507062801861702</c:v>
                </c:pt>
                <c:pt idx="3785">
                  <c:v>0.75516353070510711</c:v>
                </c:pt>
                <c:pt idx="3786">
                  <c:v>0.75525241147505695</c:v>
                </c:pt>
                <c:pt idx="3787">
                  <c:v>0.75525368412735583</c:v>
                </c:pt>
                <c:pt idx="3788">
                  <c:v>0.75538420153566832</c:v>
                </c:pt>
                <c:pt idx="3789">
                  <c:v>0.75546098023441666</c:v>
                </c:pt>
                <c:pt idx="3790">
                  <c:v>0.75567658606715338</c:v>
                </c:pt>
                <c:pt idx="3791">
                  <c:v>0.75596639362907336</c:v>
                </c:pt>
                <c:pt idx="3792">
                  <c:v>0.75602748885565785</c:v>
                </c:pt>
                <c:pt idx="3793">
                  <c:v>0.75626800244500303</c:v>
                </c:pt>
                <c:pt idx="3794">
                  <c:v>0.75650503894151422</c:v>
                </c:pt>
                <c:pt idx="3795">
                  <c:v>0.75653421727779047</c:v>
                </c:pt>
                <c:pt idx="3796">
                  <c:v>0.75654409628200536</c:v>
                </c:pt>
                <c:pt idx="3797">
                  <c:v>0.75682803837434764</c:v>
                </c:pt>
                <c:pt idx="3798">
                  <c:v>0.75688314659375844</c:v>
                </c:pt>
                <c:pt idx="3799">
                  <c:v>0.75699588831374232</c:v>
                </c:pt>
                <c:pt idx="3800">
                  <c:v>0.75737657060724528</c:v>
                </c:pt>
                <c:pt idx="3801">
                  <c:v>0.75739271135879338</c:v>
                </c:pt>
                <c:pt idx="3802">
                  <c:v>0.75758238404876665</c:v>
                </c:pt>
                <c:pt idx="3803">
                  <c:v>0.75763423589879375</c:v>
                </c:pt>
                <c:pt idx="3804">
                  <c:v>0.75764171162510374</c:v>
                </c:pt>
                <c:pt idx="3805">
                  <c:v>0.75802855601442443</c:v>
                </c:pt>
                <c:pt idx="3806">
                  <c:v>0.75819611258720798</c:v>
                </c:pt>
                <c:pt idx="3807">
                  <c:v>0.75820957997730443</c:v>
                </c:pt>
                <c:pt idx="3808">
                  <c:v>0.75826011493721046</c:v>
                </c:pt>
                <c:pt idx="3809">
                  <c:v>0.75829230796466218</c:v>
                </c:pt>
                <c:pt idx="3810">
                  <c:v>0.75844397384600903</c:v>
                </c:pt>
                <c:pt idx="3811">
                  <c:v>0.7589362020413094</c:v>
                </c:pt>
                <c:pt idx="3812">
                  <c:v>0.75933994155346418</c:v>
                </c:pt>
                <c:pt idx="3813">
                  <c:v>0.75987426459783425</c:v>
                </c:pt>
                <c:pt idx="3814">
                  <c:v>0.76024180639546446</c:v>
                </c:pt>
                <c:pt idx="3815">
                  <c:v>0.76031042531147153</c:v>
                </c:pt>
                <c:pt idx="3816">
                  <c:v>0.7605466282742781</c:v>
                </c:pt>
                <c:pt idx="3817">
                  <c:v>0.76095785189464593</c:v>
                </c:pt>
                <c:pt idx="3818">
                  <c:v>0.7610050778654428</c:v>
                </c:pt>
                <c:pt idx="3819">
                  <c:v>0.76112276351131625</c:v>
                </c:pt>
                <c:pt idx="3820">
                  <c:v>0.76120232407059629</c:v>
                </c:pt>
                <c:pt idx="3821">
                  <c:v>0.76166430803093332</c:v>
                </c:pt>
                <c:pt idx="3822">
                  <c:v>0.76181763446043138</c:v>
                </c:pt>
                <c:pt idx="3823">
                  <c:v>0.76238115865848077</c:v>
                </c:pt>
                <c:pt idx="3824">
                  <c:v>0.7624837224197033</c:v>
                </c:pt>
                <c:pt idx="3825">
                  <c:v>0.76248893270384932</c:v>
                </c:pt>
                <c:pt idx="3826">
                  <c:v>0.76267323725049996</c:v>
                </c:pt>
                <c:pt idx="3827">
                  <c:v>0.7627506590274864</c:v>
                </c:pt>
                <c:pt idx="3828">
                  <c:v>0.76304009406037632</c:v>
                </c:pt>
                <c:pt idx="3829">
                  <c:v>0.76306997647651931</c:v>
                </c:pt>
                <c:pt idx="3830">
                  <c:v>0.76334101695722945</c:v>
                </c:pt>
                <c:pt idx="3831">
                  <c:v>0.76338437188574315</c:v>
                </c:pt>
                <c:pt idx="3832">
                  <c:v>0.76356084726916662</c:v>
                </c:pt>
                <c:pt idx="3833">
                  <c:v>0.76357774844559734</c:v>
                </c:pt>
                <c:pt idx="3834">
                  <c:v>0.76391917735520709</c:v>
                </c:pt>
                <c:pt idx="3835">
                  <c:v>0.76419547328920823</c:v>
                </c:pt>
                <c:pt idx="3836">
                  <c:v>0.76422784233662666</c:v>
                </c:pt>
                <c:pt idx="3837">
                  <c:v>0.76489890821506223</c:v>
                </c:pt>
                <c:pt idx="3838">
                  <c:v>0.76494775748110733</c:v>
                </c:pt>
                <c:pt idx="3839">
                  <c:v>0.76504060335692048</c:v>
                </c:pt>
                <c:pt idx="3840">
                  <c:v>0.76504602086033957</c:v>
                </c:pt>
                <c:pt idx="3841">
                  <c:v>0.76510503364964622</c:v>
                </c:pt>
                <c:pt idx="3842">
                  <c:v>0.76592838101365057</c:v>
                </c:pt>
                <c:pt idx="3843">
                  <c:v>0.76625574043311917</c:v>
                </c:pt>
                <c:pt idx="3844">
                  <c:v>0.76642464043871716</c:v>
                </c:pt>
                <c:pt idx="3845">
                  <c:v>0.76647246524992985</c:v>
                </c:pt>
                <c:pt idx="3846">
                  <c:v>0.76655083278499114</c:v>
                </c:pt>
                <c:pt idx="3847">
                  <c:v>0.76658710267701513</c:v>
                </c:pt>
                <c:pt idx="3848">
                  <c:v>0.76711545221838884</c:v>
                </c:pt>
                <c:pt idx="3849">
                  <c:v>0.76725385466928309</c:v>
                </c:pt>
                <c:pt idx="3850">
                  <c:v>0.76743503416303316</c:v>
                </c:pt>
                <c:pt idx="3851">
                  <c:v>0.76746029489089751</c:v>
                </c:pt>
                <c:pt idx="3852">
                  <c:v>0.76753461489804775</c:v>
                </c:pt>
                <c:pt idx="3853">
                  <c:v>0.76768594876289642</c:v>
                </c:pt>
                <c:pt idx="3854">
                  <c:v>0.76774665190267688</c:v>
                </c:pt>
                <c:pt idx="3855">
                  <c:v>0.76778685383861267</c:v>
                </c:pt>
                <c:pt idx="3856">
                  <c:v>0.76800147526338769</c:v>
                </c:pt>
                <c:pt idx="3857">
                  <c:v>0.76836500678600972</c:v>
                </c:pt>
                <c:pt idx="3858">
                  <c:v>0.76837578591349343</c:v>
                </c:pt>
                <c:pt idx="3859">
                  <c:v>0.76837588835897663</c:v>
                </c:pt>
                <c:pt idx="3860">
                  <c:v>0.7685247160347759</c:v>
                </c:pt>
                <c:pt idx="3861">
                  <c:v>0.76873286663029938</c:v>
                </c:pt>
                <c:pt idx="3862">
                  <c:v>0.76876323054021378</c:v>
                </c:pt>
                <c:pt idx="3863">
                  <c:v>0.76977075485967605</c:v>
                </c:pt>
                <c:pt idx="3864">
                  <c:v>0.76982199063981971</c:v>
                </c:pt>
                <c:pt idx="3865">
                  <c:v>0.76992657630235262</c:v>
                </c:pt>
                <c:pt idx="3866">
                  <c:v>0.77010250546508585</c:v>
                </c:pt>
                <c:pt idx="3867">
                  <c:v>0.77036554215958597</c:v>
                </c:pt>
                <c:pt idx="3868">
                  <c:v>0.77039828559867962</c:v>
                </c:pt>
                <c:pt idx="3869">
                  <c:v>0.7706079430741295</c:v>
                </c:pt>
                <c:pt idx="3870">
                  <c:v>0.7708712191185314</c:v>
                </c:pt>
                <c:pt idx="3871">
                  <c:v>0.7709078745781015</c:v>
                </c:pt>
                <c:pt idx="3872">
                  <c:v>0.77095167002219323</c:v>
                </c:pt>
                <c:pt idx="3873">
                  <c:v>0.77102595929569839</c:v>
                </c:pt>
                <c:pt idx="3874">
                  <c:v>0.77162839554791729</c:v>
                </c:pt>
                <c:pt idx="3875">
                  <c:v>0.77164043196087728</c:v>
                </c:pt>
                <c:pt idx="3876">
                  <c:v>0.77175609058316619</c:v>
                </c:pt>
                <c:pt idx="3877">
                  <c:v>0.77177831845906486</c:v>
                </c:pt>
                <c:pt idx="3878">
                  <c:v>0.77195681667512139</c:v>
                </c:pt>
                <c:pt idx="3879">
                  <c:v>0.77228987485742662</c:v>
                </c:pt>
                <c:pt idx="3880">
                  <c:v>0.77271988884206855</c:v>
                </c:pt>
                <c:pt idx="3881">
                  <c:v>0.77292988299062937</c:v>
                </c:pt>
                <c:pt idx="3882">
                  <c:v>0.77309518157182966</c:v>
                </c:pt>
                <c:pt idx="3883">
                  <c:v>0.77312579926714575</c:v>
                </c:pt>
                <c:pt idx="3884">
                  <c:v>0.77359908994920512</c:v>
                </c:pt>
                <c:pt idx="3885">
                  <c:v>0.77361739369743387</c:v>
                </c:pt>
                <c:pt idx="3886">
                  <c:v>0.77365715791175937</c:v>
                </c:pt>
                <c:pt idx="3887">
                  <c:v>0.77383457299966107</c:v>
                </c:pt>
                <c:pt idx="3888">
                  <c:v>0.77393368341677526</c:v>
                </c:pt>
                <c:pt idx="3889">
                  <c:v>0.77420339257186432</c:v>
                </c:pt>
                <c:pt idx="3890">
                  <c:v>0.77421515471032598</c:v>
                </c:pt>
                <c:pt idx="3891">
                  <c:v>0.77461580223153148</c:v>
                </c:pt>
                <c:pt idx="3892">
                  <c:v>0.77465528611776202</c:v>
                </c:pt>
                <c:pt idx="3893">
                  <c:v>0.77496133873935846</c:v>
                </c:pt>
                <c:pt idx="3894">
                  <c:v>0.77514679672901832</c:v>
                </c:pt>
                <c:pt idx="3895">
                  <c:v>0.77522019239851281</c:v>
                </c:pt>
                <c:pt idx="3896">
                  <c:v>0.7754251452979749</c:v>
                </c:pt>
                <c:pt idx="3897">
                  <c:v>0.77640560072679332</c:v>
                </c:pt>
                <c:pt idx="3898">
                  <c:v>0.7765042045044267</c:v>
                </c:pt>
                <c:pt idx="3899">
                  <c:v>0.77677671181819252</c:v>
                </c:pt>
                <c:pt idx="3900">
                  <c:v>0.77748216585138918</c:v>
                </c:pt>
                <c:pt idx="3901">
                  <c:v>0.77750669921632232</c:v>
                </c:pt>
                <c:pt idx="3902">
                  <c:v>0.77783078969355246</c:v>
                </c:pt>
                <c:pt idx="3903">
                  <c:v>0.7783088408309542</c:v>
                </c:pt>
                <c:pt idx="3904">
                  <c:v>0.77837173770106016</c:v>
                </c:pt>
                <c:pt idx="3905">
                  <c:v>0.77843799385169432</c:v>
                </c:pt>
                <c:pt idx="3906">
                  <c:v>0.77874221782141473</c:v>
                </c:pt>
                <c:pt idx="3907">
                  <c:v>0.77881121206041948</c:v>
                </c:pt>
                <c:pt idx="3908">
                  <c:v>0.77891265497492279</c:v>
                </c:pt>
                <c:pt idx="3909">
                  <c:v>0.77898111929138247</c:v>
                </c:pt>
                <c:pt idx="3910">
                  <c:v>0.77916005150375889</c:v>
                </c:pt>
                <c:pt idx="3911">
                  <c:v>0.77918590362145845</c:v>
                </c:pt>
                <c:pt idx="3912">
                  <c:v>0.77943840333234449</c:v>
                </c:pt>
                <c:pt idx="3913">
                  <c:v>0.77956359636949546</c:v>
                </c:pt>
                <c:pt idx="3914">
                  <c:v>0.77974337236012492</c:v>
                </c:pt>
                <c:pt idx="3915">
                  <c:v>0.77991668031547068</c:v>
                </c:pt>
                <c:pt idx="3916">
                  <c:v>0.78024521646101275</c:v>
                </c:pt>
                <c:pt idx="3917">
                  <c:v>0.78051397892670427</c:v>
                </c:pt>
                <c:pt idx="3918">
                  <c:v>0.78075419402716406</c:v>
                </c:pt>
                <c:pt idx="3919">
                  <c:v>0.78078129132314644</c:v>
                </c:pt>
                <c:pt idx="3920">
                  <c:v>0.78101469566161497</c:v>
                </c:pt>
                <c:pt idx="3921">
                  <c:v>0.78107382579756612</c:v>
                </c:pt>
                <c:pt idx="3922">
                  <c:v>0.78115113162489191</c:v>
                </c:pt>
                <c:pt idx="3923">
                  <c:v>0.78140137520683994</c:v>
                </c:pt>
                <c:pt idx="3924">
                  <c:v>0.78192374612294313</c:v>
                </c:pt>
                <c:pt idx="3925">
                  <c:v>0.78208449705600946</c:v>
                </c:pt>
                <c:pt idx="3926">
                  <c:v>0.7823692861862338</c:v>
                </c:pt>
                <c:pt idx="3927">
                  <c:v>0.78269514943598539</c:v>
                </c:pt>
                <c:pt idx="3928">
                  <c:v>0.7831436762507743</c:v>
                </c:pt>
                <c:pt idx="3929">
                  <c:v>0.78338200682000347</c:v>
                </c:pt>
                <c:pt idx="3930">
                  <c:v>0.78339491355390978</c:v>
                </c:pt>
                <c:pt idx="3931">
                  <c:v>0.78341717961403412</c:v>
                </c:pt>
                <c:pt idx="3932">
                  <c:v>0.78350613163016092</c:v>
                </c:pt>
                <c:pt idx="3933">
                  <c:v>0.78350862105540398</c:v>
                </c:pt>
                <c:pt idx="3934">
                  <c:v>0.78404165049271735</c:v>
                </c:pt>
                <c:pt idx="3935">
                  <c:v>0.78413507332286569</c:v>
                </c:pt>
                <c:pt idx="3936">
                  <c:v>0.78433166061729731</c:v>
                </c:pt>
                <c:pt idx="3937">
                  <c:v>0.78447549128182026</c:v>
                </c:pt>
                <c:pt idx="3938">
                  <c:v>0.7845098812992265</c:v>
                </c:pt>
                <c:pt idx="3939">
                  <c:v>0.78511404888011238</c:v>
                </c:pt>
                <c:pt idx="3940">
                  <c:v>0.78524426547123316</c:v>
                </c:pt>
                <c:pt idx="3941">
                  <c:v>0.78640957446136028</c:v>
                </c:pt>
                <c:pt idx="3942">
                  <c:v>0.78646236601586561</c:v>
                </c:pt>
                <c:pt idx="3943">
                  <c:v>0.7865208814789173</c:v>
                </c:pt>
                <c:pt idx="3944">
                  <c:v>0.78657211865604493</c:v>
                </c:pt>
                <c:pt idx="3945">
                  <c:v>0.7868341611636962</c:v>
                </c:pt>
                <c:pt idx="3946">
                  <c:v>0.78684827675430491</c:v>
                </c:pt>
                <c:pt idx="3947">
                  <c:v>0.78741882312457023</c:v>
                </c:pt>
                <c:pt idx="3948">
                  <c:v>0.78762239580397608</c:v>
                </c:pt>
                <c:pt idx="3949">
                  <c:v>0.789015402453493</c:v>
                </c:pt>
                <c:pt idx="3950">
                  <c:v>0.78902083299542813</c:v>
                </c:pt>
                <c:pt idx="3951">
                  <c:v>0.78902912362899125</c:v>
                </c:pt>
                <c:pt idx="3952">
                  <c:v>0.78913182801992254</c:v>
                </c:pt>
                <c:pt idx="3953">
                  <c:v>0.78918710108342915</c:v>
                </c:pt>
                <c:pt idx="3954">
                  <c:v>0.78940976447863964</c:v>
                </c:pt>
                <c:pt idx="3955">
                  <c:v>0.78959591863192424</c:v>
                </c:pt>
                <c:pt idx="3956">
                  <c:v>0.78968394211944382</c:v>
                </c:pt>
                <c:pt idx="3957">
                  <c:v>0.78973428662388323</c:v>
                </c:pt>
                <c:pt idx="3958">
                  <c:v>0.79024175311915656</c:v>
                </c:pt>
                <c:pt idx="3959">
                  <c:v>0.79030380015741275</c:v>
                </c:pt>
                <c:pt idx="3960">
                  <c:v>0.79036392168624514</c:v>
                </c:pt>
                <c:pt idx="3961">
                  <c:v>0.79096843571912889</c:v>
                </c:pt>
                <c:pt idx="3962">
                  <c:v>0.79111150363046279</c:v>
                </c:pt>
                <c:pt idx="3963">
                  <c:v>0.79144639558691832</c:v>
                </c:pt>
                <c:pt idx="3964">
                  <c:v>0.79172542076172558</c:v>
                </c:pt>
                <c:pt idx="3965">
                  <c:v>0.79211192940925801</c:v>
                </c:pt>
                <c:pt idx="3966">
                  <c:v>0.79228013837350542</c:v>
                </c:pt>
                <c:pt idx="3967">
                  <c:v>0.79240108830500444</c:v>
                </c:pt>
                <c:pt idx="3968">
                  <c:v>0.7929244929891659</c:v>
                </c:pt>
                <c:pt idx="3969">
                  <c:v>0.79303521001387167</c:v>
                </c:pt>
                <c:pt idx="3970">
                  <c:v>0.79305072677929456</c:v>
                </c:pt>
                <c:pt idx="3971">
                  <c:v>0.79321811245438556</c:v>
                </c:pt>
                <c:pt idx="3972">
                  <c:v>0.79342394405669714</c:v>
                </c:pt>
                <c:pt idx="3973">
                  <c:v>0.79357189209832435</c:v>
                </c:pt>
                <c:pt idx="3974">
                  <c:v>0.79376958720095903</c:v>
                </c:pt>
                <c:pt idx="3975">
                  <c:v>0.79446248374621498</c:v>
                </c:pt>
                <c:pt idx="3976">
                  <c:v>0.79452919671057221</c:v>
                </c:pt>
                <c:pt idx="3977">
                  <c:v>0.79496975326676378</c:v>
                </c:pt>
                <c:pt idx="3978">
                  <c:v>0.79498791917925138</c:v>
                </c:pt>
                <c:pt idx="3979">
                  <c:v>0.79499449245398612</c:v>
                </c:pt>
                <c:pt idx="3980">
                  <c:v>0.79505926035114527</c:v>
                </c:pt>
                <c:pt idx="3981">
                  <c:v>0.79514323817339871</c:v>
                </c:pt>
                <c:pt idx="3982">
                  <c:v>0.79524720124679027</c:v>
                </c:pt>
                <c:pt idx="3983">
                  <c:v>0.7955863302553009</c:v>
                </c:pt>
                <c:pt idx="3984">
                  <c:v>0.79559996155817059</c:v>
                </c:pt>
                <c:pt idx="3985">
                  <c:v>0.7956168482991014</c:v>
                </c:pt>
                <c:pt idx="3986">
                  <c:v>0.79590044952738115</c:v>
                </c:pt>
                <c:pt idx="3987">
                  <c:v>0.79616755051359889</c:v>
                </c:pt>
                <c:pt idx="3988">
                  <c:v>0.7964407637698766</c:v>
                </c:pt>
                <c:pt idx="3989">
                  <c:v>0.79663825724117376</c:v>
                </c:pt>
                <c:pt idx="3990">
                  <c:v>0.79747224822522711</c:v>
                </c:pt>
                <c:pt idx="3991">
                  <c:v>0.79751802645508107</c:v>
                </c:pt>
                <c:pt idx="3992">
                  <c:v>0.79813889684068917</c:v>
                </c:pt>
                <c:pt idx="3993">
                  <c:v>0.79826002558612263</c:v>
                </c:pt>
                <c:pt idx="3994">
                  <c:v>0.79835571944637029</c:v>
                </c:pt>
                <c:pt idx="3995">
                  <c:v>0.79860687246481277</c:v>
                </c:pt>
                <c:pt idx="3996">
                  <c:v>0.79875468499900526</c:v>
                </c:pt>
                <c:pt idx="3997">
                  <c:v>0.79959797244500275</c:v>
                </c:pt>
                <c:pt idx="3998">
                  <c:v>0.79963137665746331</c:v>
                </c:pt>
                <c:pt idx="3999">
                  <c:v>0.79964573578892539</c:v>
                </c:pt>
                <c:pt idx="4000">
                  <c:v>0.79971530977623317</c:v>
                </c:pt>
                <c:pt idx="4001">
                  <c:v>0.80002369629220282</c:v>
                </c:pt>
                <c:pt idx="4002">
                  <c:v>0.80015833852820017</c:v>
                </c:pt>
                <c:pt idx="4003">
                  <c:v>0.80019279466950932</c:v>
                </c:pt>
                <c:pt idx="4004">
                  <c:v>0.80051204040670398</c:v>
                </c:pt>
                <c:pt idx="4005">
                  <c:v>0.80060638105525006</c:v>
                </c:pt>
                <c:pt idx="4006">
                  <c:v>0.80079475175626336</c:v>
                </c:pt>
                <c:pt idx="4007">
                  <c:v>0.80088346302550451</c:v>
                </c:pt>
                <c:pt idx="4008">
                  <c:v>0.80118817919920582</c:v>
                </c:pt>
                <c:pt idx="4009">
                  <c:v>0.80131871011169564</c:v>
                </c:pt>
                <c:pt idx="4010">
                  <c:v>0.80137171447340949</c:v>
                </c:pt>
                <c:pt idx="4011">
                  <c:v>0.8013724711730017</c:v>
                </c:pt>
                <c:pt idx="4012">
                  <c:v>0.80144327823139883</c:v>
                </c:pt>
                <c:pt idx="4013">
                  <c:v>0.80147773483836915</c:v>
                </c:pt>
                <c:pt idx="4014">
                  <c:v>0.80149363949964458</c:v>
                </c:pt>
                <c:pt idx="4015">
                  <c:v>0.80170576637690227</c:v>
                </c:pt>
                <c:pt idx="4016">
                  <c:v>0.80190846733837784</c:v>
                </c:pt>
                <c:pt idx="4017">
                  <c:v>0.80216037891905767</c:v>
                </c:pt>
                <c:pt idx="4018">
                  <c:v>0.80229353010761251</c:v>
                </c:pt>
                <c:pt idx="4019">
                  <c:v>0.80232631033394775</c:v>
                </c:pt>
                <c:pt idx="4020">
                  <c:v>0.80262129092711088</c:v>
                </c:pt>
                <c:pt idx="4021">
                  <c:v>0.80267637120684443</c:v>
                </c:pt>
                <c:pt idx="4022">
                  <c:v>0.8033171430245587</c:v>
                </c:pt>
                <c:pt idx="4023">
                  <c:v>0.80350927161216235</c:v>
                </c:pt>
                <c:pt idx="4024">
                  <c:v>0.80353239868000725</c:v>
                </c:pt>
                <c:pt idx="4025">
                  <c:v>0.80356497960331152</c:v>
                </c:pt>
                <c:pt idx="4026">
                  <c:v>0.80372900832618077</c:v>
                </c:pt>
                <c:pt idx="4027">
                  <c:v>0.80399066386930207</c:v>
                </c:pt>
                <c:pt idx="4028">
                  <c:v>0.80417806273520831</c:v>
                </c:pt>
                <c:pt idx="4029">
                  <c:v>0.80427543996101036</c:v>
                </c:pt>
                <c:pt idx="4030">
                  <c:v>0.80433853753113116</c:v>
                </c:pt>
                <c:pt idx="4031">
                  <c:v>0.80452479506122176</c:v>
                </c:pt>
                <c:pt idx="4032">
                  <c:v>0.80467629656413397</c:v>
                </c:pt>
                <c:pt idx="4033">
                  <c:v>0.8048961468995065</c:v>
                </c:pt>
                <c:pt idx="4034">
                  <c:v>0.80510918926685549</c:v>
                </c:pt>
                <c:pt idx="4035">
                  <c:v>0.80511344960197506</c:v>
                </c:pt>
                <c:pt idx="4036">
                  <c:v>0.80525110140687373</c:v>
                </c:pt>
                <c:pt idx="4037">
                  <c:v>0.80575841749355126</c:v>
                </c:pt>
                <c:pt idx="4038">
                  <c:v>0.80581924775886316</c:v>
                </c:pt>
                <c:pt idx="4039">
                  <c:v>0.80582082588496662</c:v>
                </c:pt>
                <c:pt idx="4040">
                  <c:v>0.80600502426084364</c:v>
                </c:pt>
                <c:pt idx="4041">
                  <c:v>0.80631446643095206</c:v>
                </c:pt>
                <c:pt idx="4042">
                  <c:v>0.8064991313994393</c:v>
                </c:pt>
                <c:pt idx="4043">
                  <c:v>0.80655863918669457</c:v>
                </c:pt>
                <c:pt idx="4044">
                  <c:v>0.80681884559188921</c:v>
                </c:pt>
                <c:pt idx="4045">
                  <c:v>0.80699982904223722</c:v>
                </c:pt>
                <c:pt idx="4046">
                  <c:v>0.80706921955899769</c:v>
                </c:pt>
                <c:pt idx="4047">
                  <c:v>0.80730580948633412</c:v>
                </c:pt>
                <c:pt idx="4048">
                  <c:v>0.80749897184199604</c:v>
                </c:pt>
                <c:pt idx="4049">
                  <c:v>0.80760440035145931</c:v>
                </c:pt>
                <c:pt idx="4050">
                  <c:v>0.80776260411728296</c:v>
                </c:pt>
                <c:pt idx="4051">
                  <c:v>0.8079868381880162</c:v>
                </c:pt>
                <c:pt idx="4052">
                  <c:v>0.80830160193531853</c:v>
                </c:pt>
                <c:pt idx="4053">
                  <c:v>0.8087316955480407</c:v>
                </c:pt>
                <c:pt idx="4054">
                  <c:v>0.80922289090660537</c:v>
                </c:pt>
                <c:pt idx="4055">
                  <c:v>0.80963846473472123</c:v>
                </c:pt>
                <c:pt idx="4056">
                  <c:v>0.80979376975902995</c:v>
                </c:pt>
                <c:pt idx="4057">
                  <c:v>0.80999879343900771</c:v>
                </c:pt>
                <c:pt idx="4058">
                  <c:v>0.81018708218363444</c:v>
                </c:pt>
                <c:pt idx="4059">
                  <c:v>0.81020226413859164</c:v>
                </c:pt>
                <c:pt idx="4060">
                  <c:v>0.81065699821834314</c:v>
                </c:pt>
                <c:pt idx="4061">
                  <c:v>0.81079915436487604</c:v>
                </c:pt>
                <c:pt idx="4062">
                  <c:v>0.81099116048356101</c:v>
                </c:pt>
                <c:pt idx="4063">
                  <c:v>0.81151181031554553</c:v>
                </c:pt>
                <c:pt idx="4064">
                  <c:v>0.81159257460925383</c:v>
                </c:pt>
                <c:pt idx="4065">
                  <c:v>0.81171042509922309</c:v>
                </c:pt>
                <c:pt idx="4066">
                  <c:v>0.81195045812611955</c:v>
                </c:pt>
                <c:pt idx="4067">
                  <c:v>0.81206876123886029</c:v>
                </c:pt>
                <c:pt idx="4068">
                  <c:v>0.81220250102328251</c:v>
                </c:pt>
                <c:pt idx="4069">
                  <c:v>0.81272326401095984</c:v>
                </c:pt>
                <c:pt idx="4070">
                  <c:v>0.81278909128754828</c:v>
                </c:pt>
                <c:pt idx="4071">
                  <c:v>0.81305277199160897</c:v>
                </c:pt>
                <c:pt idx="4072">
                  <c:v>0.81316899778934615</c:v>
                </c:pt>
                <c:pt idx="4073">
                  <c:v>0.81330705145993598</c:v>
                </c:pt>
                <c:pt idx="4074">
                  <c:v>0.81336159529786634</c:v>
                </c:pt>
                <c:pt idx="4075">
                  <c:v>0.81340027778102097</c:v>
                </c:pt>
                <c:pt idx="4076">
                  <c:v>0.81347768977912038</c:v>
                </c:pt>
                <c:pt idx="4077">
                  <c:v>0.81349076461675152</c:v>
                </c:pt>
                <c:pt idx="4078">
                  <c:v>0.81355692158153137</c:v>
                </c:pt>
                <c:pt idx="4079">
                  <c:v>0.81367090149487875</c:v>
                </c:pt>
                <c:pt idx="4080">
                  <c:v>0.81374685737013208</c:v>
                </c:pt>
                <c:pt idx="4081">
                  <c:v>0.81392090153597341</c:v>
                </c:pt>
                <c:pt idx="4082">
                  <c:v>0.81427587699809856</c:v>
                </c:pt>
                <c:pt idx="4083">
                  <c:v>0.81429026034394758</c:v>
                </c:pt>
                <c:pt idx="4084">
                  <c:v>0.81438172227441419</c:v>
                </c:pt>
                <c:pt idx="4085">
                  <c:v>0.81446767776015572</c:v>
                </c:pt>
                <c:pt idx="4086">
                  <c:v>0.81454885323278092</c:v>
                </c:pt>
                <c:pt idx="4087">
                  <c:v>0.81456407663159258</c:v>
                </c:pt>
                <c:pt idx="4088">
                  <c:v>0.81514040698071033</c:v>
                </c:pt>
                <c:pt idx="4089">
                  <c:v>0.81521140915118684</c:v>
                </c:pt>
                <c:pt idx="4090">
                  <c:v>0.81536953049496264</c:v>
                </c:pt>
                <c:pt idx="4091">
                  <c:v>0.81552544832952578</c:v>
                </c:pt>
                <c:pt idx="4092">
                  <c:v>0.81588930674637172</c:v>
                </c:pt>
                <c:pt idx="4093">
                  <c:v>0.81597722918539184</c:v>
                </c:pt>
                <c:pt idx="4094">
                  <c:v>0.81601778968051908</c:v>
                </c:pt>
                <c:pt idx="4095">
                  <c:v>0.81604035655783502</c:v>
                </c:pt>
                <c:pt idx="4096">
                  <c:v>0.81606604336577748</c:v>
                </c:pt>
                <c:pt idx="4097">
                  <c:v>0.8164983144106801</c:v>
                </c:pt>
                <c:pt idx="4098">
                  <c:v>0.81662553726538345</c:v>
                </c:pt>
                <c:pt idx="4099">
                  <c:v>0.81675207326968757</c:v>
                </c:pt>
                <c:pt idx="4100">
                  <c:v>0.81690986958188461</c:v>
                </c:pt>
                <c:pt idx="4101">
                  <c:v>0.81697401954651527</c:v>
                </c:pt>
                <c:pt idx="4102">
                  <c:v>0.81707857214709678</c:v>
                </c:pt>
                <c:pt idx="4103">
                  <c:v>0.8174023948690865</c:v>
                </c:pt>
                <c:pt idx="4104">
                  <c:v>0.81765955212417041</c:v>
                </c:pt>
                <c:pt idx="4105">
                  <c:v>0.81793922084287707</c:v>
                </c:pt>
                <c:pt idx="4106">
                  <c:v>0.81797440620976236</c:v>
                </c:pt>
                <c:pt idx="4107">
                  <c:v>0.81844193666169507</c:v>
                </c:pt>
                <c:pt idx="4108">
                  <c:v>0.81846866561959897</c:v>
                </c:pt>
                <c:pt idx="4109">
                  <c:v>0.81908618464092076</c:v>
                </c:pt>
                <c:pt idx="4110">
                  <c:v>0.81910157707477993</c:v>
                </c:pt>
                <c:pt idx="4111">
                  <c:v>0.81927398071590529</c:v>
                </c:pt>
                <c:pt idx="4112">
                  <c:v>0.81978519485322066</c:v>
                </c:pt>
                <c:pt idx="4113">
                  <c:v>0.8198752956557438</c:v>
                </c:pt>
                <c:pt idx="4114">
                  <c:v>0.82065681918554789</c:v>
                </c:pt>
                <c:pt idx="4115">
                  <c:v>0.82070039064656031</c:v>
                </c:pt>
                <c:pt idx="4116">
                  <c:v>0.82071105149607693</c:v>
                </c:pt>
                <c:pt idx="4117">
                  <c:v>0.82092159326231184</c:v>
                </c:pt>
                <c:pt idx="4118">
                  <c:v>0.82132360656807368</c:v>
                </c:pt>
                <c:pt idx="4119">
                  <c:v>0.82158419854081433</c:v>
                </c:pt>
                <c:pt idx="4120">
                  <c:v>0.82168882099058893</c:v>
                </c:pt>
                <c:pt idx="4121">
                  <c:v>0.82184589273382258</c:v>
                </c:pt>
                <c:pt idx="4122">
                  <c:v>0.82196445196027146</c:v>
                </c:pt>
                <c:pt idx="4123">
                  <c:v>0.82211740632640073</c:v>
                </c:pt>
                <c:pt idx="4124">
                  <c:v>0.82259966704184173</c:v>
                </c:pt>
                <c:pt idx="4125">
                  <c:v>0.82284201487099851</c:v>
                </c:pt>
                <c:pt idx="4126">
                  <c:v>0.82306980193735557</c:v>
                </c:pt>
                <c:pt idx="4127">
                  <c:v>0.82414234980202394</c:v>
                </c:pt>
                <c:pt idx="4128">
                  <c:v>0.82435621638985179</c:v>
                </c:pt>
                <c:pt idx="4129">
                  <c:v>0.82445654823652303</c:v>
                </c:pt>
                <c:pt idx="4130">
                  <c:v>0.82465796211019993</c:v>
                </c:pt>
                <c:pt idx="4131">
                  <c:v>0.82471048777211009</c:v>
                </c:pt>
                <c:pt idx="4132">
                  <c:v>0.82503673798639177</c:v>
                </c:pt>
                <c:pt idx="4133">
                  <c:v>0.82521262896489944</c:v>
                </c:pt>
                <c:pt idx="4134">
                  <c:v>0.82550556437368761</c:v>
                </c:pt>
                <c:pt idx="4135">
                  <c:v>0.82589282925515106</c:v>
                </c:pt>
                <c:pt idx="4136">
                  <c:v>0.82595426907108827</c:v>
                </c:pt>
                <c:pt idx="4137">
                  <c:v>0.82623384931415034</c:v>
                </c:pt>
                <c:pt idx="4138">
                  <c:v>0.8262718915130346</c:v>
                </c:pt>
                <c:pt idx="4139">
                  <c:v>0.82669791384911995</c:v>
                </c:pt>
                <c:pt idx="4140">
                  <c:v>0.82671452584989114</c:v>
                </c:pt>
                <c:pt idx="4141">
                  <c:v>0.82674360779428091</c:v>
                </c:pt>
                <c:pt idx="4142">
                  <c:v>0.82678478948156575</c:v>
                </c:pt>
                <c:pt idx="4143">
                  <c:v>0.82686255910753392</c:v>
                </c:pt>
                <c:pt idx="4144">
                  <c:v>0.82692132230239046</c:v>
                </c:pt>
                <c:pt idx="4145">
                  <c:v>0.82693149653586162</c:v>
                </c:pt>
                <c:pt idx="4146">
                  <c:v>0.82698747088526725</c:v>
                </c:pt>
                <c:pt idx="4147">
                  <c:v>0.82701210995531271</c:v>
                </c:pt>
                <c:pt idx="4148">
                  <c:v>0.8272394443988984</c:v>
                </c:pt>
                <c:pt idx="4149">
                  <c:v>0.82750999174430495</c:v>
                </c:pt>
                <c:pt idx="4150">
                  <c:v>0.82772364785323094</c:v>
                </c:pt>
                <c:pt idx="4151">
                  <c:v>0.82780289083151282</c:v>
                </c:pt>
                <c:pt idx="4152">
                  <c:v>0.8279737759511796</c:v>
                </c:pt>
                <c:pt idx="4153">
                  <c:v>0.828046708287693</c:v>
                </c:pt>
                <c:pt idx="4154">
                  <c:v>0.82813750525384089</c:v>
                </c:pt>
                <c:pt idx="4155">
                  <c:v>0.82843482952026415</c:v>
                </c:pt>
                <c:pt idx="4156">
                  <c:v>0.82860046104928498</c:v>
                </c:pt>
                <c:pt idx="4157">
                  <c:v>0.82874320765433052</c:v>
                </c:pt>
                <c:pt idx="4158">
                  <c:v>0.82905263026666487</c:v>
                </c:pt>
                <c:pt idx="4159">
                  <c:v>0.82920797673482816</c:v>
                </c:pt>
                <c:pt idx="4160">
                  <c:v>0.82930511740469615</c:v>
                </c:pt>
                <c:pt idx="4161">
                  <c:v>0.82930676677697657</c:v>
                </c:pt>
                <c:pt idx="4162">
                  <c:v>0.8293783454361271</c:v>
                </c:pt>
                <c:pt idx="4163">
                  <c:v>0.82969125771415009</c:v>
                </c:pt>
                <c:pt idx="4164">
                  <c:v>0.82989488906687814</c:v>
                </c:pt>
                <c:pt idx="4165">
                  <c:v>0.83019435630654659</c:v>
                </c:pt>
                <c:pt idx="4166">
                  <c:v>0.83046498467701724</c:v>
                </c:pt>
                <c:pt idx="4167">
                  <c:v>0.83082111823876437</c:v>
                </c:pt>
                <c:pt idx="4168">
                  <c:v>0.83090143037536246</c:v>
                </c:pt>
                <c:pt idx="4169">
                  <c:v>0.83104881077588011</c:v>
                </c:pt>
                <c:pt idx="4170">
                  <c:v>0.83155659438649032</c:v>
                </c:pt>
                <c:pt idx="4171">
                  <c:v>0.83162532459554506</c:v>
                </c:pt>
                <c:pt idx="4172">
                  <c:v>0.83199443194642408</c:v>
                </c:pt>
                <c:pt idx="4173">
                  <c:v>0.83212766509136538</c:v>
                </c:pt>
                <c:pt idx="4174">
                  <c:v>0.83213464488840416</c:v>
                </c:pt>
                <c:pt idx="4175">
                  <c:v>0.83241324258614946</c:v>
                </c:pt>
                <c:pt idx="4176">
                  <c:v>0.83250288564362696</c:v>
                </c:pt>
                <c:pt idx="4177">
                  <c:v>0.83250664678984632</c:v>
                </c:pt>
                <c:pt idx="4178">
                  <c:v>0.83263417511835425</c:v>
                </c:pt>
                <c:pt idx="4179">
                  <c:v>0.8327350215207483</c:v>
                </c:pt>
                <c:pt idx="4180">
                  <c:v>0.83303660519096845</c:v>
                </c:pt>
                <c:pt idx="4181">
                  <c:v>0.83331957172291338</c:v>
                </c:pt>
                <c:pt idx="4182">
                  <c:v>0.8340294150794062</c:v>
                </c:pt>
                <c:pt idx="4183">
                  <c:v>0.83423680757835361</c:v>
                </c:pt>
                <c:pt idx="4184">
                  <c:v>0.8346102306780453</c:v>
                </c:pt>
                <c:pt idx="4185">
                  <c:v>0.83461303069936721</c:v>
                </c:pt>
                <c:pt idx="4186">
                  <c:v>0.83478942598904926</c:v>
                </c:pt>
                <c:pt idx="4187">
                  <c:v>0.83480678304788036</c:v>
                </c:pt>
                <c:pt idx="4188">
                  <c:v>0.83483969365937616</c:v>
                </c:pt>
                <c:pt idx="4189">
                  <c:v>0.83492146936940093</c:v>
                </c:pt>
                <c:pt idx="4190">
                  <c:v>0.8349741566157779</c:v>
                </c:pt>
                <c:pt idx="4191">
                  <c:v>0.83503794243328178</c:v>
                </c:pt>
                <c:pt idx="4192">
                  <c:v>0.83528106279451453</c:v>
                </c:pt>
                <c:pt idx="4193">
                  <c:v>0.83540606770450532</c:v>
                </c:pt>
                <c:pt idx="4194">
                  <c:v>0.83555929122285888</c:v>
                </c:pt>
                <c:pt idx="4195">
                  <c:v>0.83644856365232201</c:v>
                </c:pt>
                <c:pt idx="4196">
                  <c:v>0.83646708858966223</c:v>
                </c:pt>
                <c:pt idx="4197">
                  <c:v>0.83647507514640462</c:v>
                </c:pt>
                <c:pt idx="4198">
                  <c:v>0.83684302439766145</c:v>
                </c:pt>
                <c:pt idx="4199">
                  <c:v>0.83685220863523535</c:v>
                </c:pt>
                <c:pt idx="4200">
                  <c:v>0.83690661882837614</c:v>
                </c:pt>
                <c:pt idx="4201">
                  <c:v>0.83723521457856298</c:v>
                </c:pt>
                <c:pt idx="4202">
                  <c:v>0.83734444334979374</c:v>
                </c:pt>
                <c:pt idx="4203">
                  <c:v>0.83751627655584193</c:v>
                </c:pt>
                <c:pt idx="4204">
                  <c:v>0.83766840530450848</c:v>
                </c:pt>
                <c:pt idx="4205">
                  <c:v>0.83808042567133922</c:v>
                </c:pt>
                <c:pt idx="4206">
                  <c:v>0.83814528623509466</c:v>
                </c:pt>
                <c:pt idx="4207">
                  <c:v>0.83865356437799221</c:v>
                </c:pt>
                <c:pt idx="4208">
                  <c:v>0.83869903061478357</c:v>
                </c:pt>
                <c:pt idx="4209">
                  <c:v>0.83887703569553651</c:v>
                </c:pt>
                <c:pt idx="4210">
                  <c:v>0.83928729260307144</c:v>
                </c:pt>
                <c:pt idx="4211">
                  <c:v>0.83940439850064197</c:v>
                </c:pt>
                <c:pt idx="4212">
                  <c:v>0.83943744415391119</c:v>
                </c:pt>
                <c:pt idx="4213">
                  <c:v>0.8394566424374732</c:v>
                </c:pt>
                <c:pt idx="4214">
                  <c:v>0.83957062933573989</c:v>
                </c:pt>
                <c:pt idx="4215">
                  <c:v>0.83962905026955015</c:v>
                </c:pt>
                <c:pt idx="4216">
                  <c:v>0.83978088006367013</c:v>
                </c:pt>
                <c:pt idx="4217">
                  <c:v>0.8398043028264327</c:v>
                </c:pt>
                <c:pt idx="4218">
                  <c:v>0.8403000104428735</c:v>
                </c:pt>
                <c:pt idx="4219">
                  <c:v>0.8408469892297159</c:v>
                </c:pt>
                <c:pt idx="4220">
                  <c:v>0.84118925958927215</c:v>
                </c:pt>
                <c:pt idx="4221">
                  <c:v>0.84140972366622169</c:v>
                </c:pt>
                <c:pt idx="4222">
                  <c:v>0.84152194477688613</c:v>
                </c:pt>
                <c:pt idx="4223">
                  <c:v>0.84189367566345896</c:v>
                </c:pt>
                <c:pt idx="4224">
                  <c:v>0.84207901258118401</c:v>
                </c:pt>
                <c:pt idx="4225">
                  <c:v>0.84233580708612488</c:v>
                </c:pt>
                <c:pt idx="4226">
                  <c:v>0.84235188543906059</c:v>
                </c:pt>
                <c:pt idx="4227">
                  <c:v>0.84244056644031806</c:v>
                </c:pt>
                <c:pt idx="4228">
                  <c:v>0.84292066928135267</c:v>
                </c:pt>
                <c:pt idx="4229">
                  <c:v>0.84295455871287484</c:v>
                </c:pt>
                <c:pt idx="4230">
                  <c:v>0.84299109077220369</c:v>
                </c:pt>
                <c:pt idx="4231">
                  <c:v>0.84312288316112149</c:v>
                </c:pt>
                <c:pt idx="4232">
                  <c:v>0.84312445895891841</c:v>
                </c:pt>
                <c:pt idx="4233">
                  <c:v>0.84352359820321365</c:v>
                </c:pt>
                <c:pt idx="4234">
                  <c:v>0.84358232693913504</c:v>
                </c:pt>
                <c:pt idx="4235">
                  <c:v>0.8438153182360415</c:v>
                </c:pt>
                <c:pt idx="4236">
                  <c:v>0.84443776814473692</c:v>
                </c:pt>
                <c:pt idx="4237">
                  <c:v>0.84480457047224256</c:v>
                </c:pt>
                <c:pt idx="4238">
                  <c:v>0.84484018238486736</c:v>
                </c:pt>
                <c:pt idx="4239">
                  <c:v>0.8449068026826283</c:v>
                </c:pt>
                <c:pt idx="4240">
                  <c:v>0.84497545419492548</c:v>
                </c:pt>
                <c:pt idx="4241">
                  <c:v>0.84534392265851788</c:v>
                </c:pt>
                <c:pt idx="4242">
                  <c:v>0.84545328879982851</c:v>
                </c:pt>
                <c:pt idx="4243">
                  <c:v>0.84556451106703123</c:v>
                </c:pt>
                <c:pt idx="4244">
                  <c:v>0.84564321527520347</c:v>
                </c:pt>
                <c:pt idx="4245">
                  <c:v>0.84587996073340999</c:v>
                </c:pt>
                <c:pt idx="4246">
                  <c:v>0.84615324616718723</c:v>
                </c:pt>
                <c:pt idx="4247">
                  <c:v>0.84622344460628152</c:v>
                </c:pt>
                <c:pt idx="4248">
                  <c:v>0.84646069158169468</c:v>
                </c:pt>
                <c:pt idx="4249">
                  <c:v>0.84666298043293087</c:v>
                </c:pt>
                <c:pt idx="4250">
                  <c:v>0.8469218089463757</c:v>
                </c:pt>
                <c:pt idx="4251">
                  <c:v>0.84720681274645349</c:v>
                </c:pt>
                <c:pt idx="4252">
                  <c:v>0.84734294463290971</c:v>
                </c:pt>
                <c:pt idx="4253">
                  <c:v>0.84738403505058213</c:v>
                </c:pt>
                <c:pt idx="4254">
                  <c:v>0.84780352695277128</c:v>
                </c:pt>
                <c:pt idx="4255">
                  <c:v>0.84792063610997082</c:v>
                </c:pt>
                <c:pt idx="4256">
                  <c:v>0.84798057649656222</c:v>
                </c:pt>
                <c:pt idx="4257">
                  <c:v>0.84811191952233755</c:v>
                </c:pt>
                <c:pt idx="4258">
                  <c:v>0.8482448020243295</c:v>
                </c:pt>
                <c:pt idx="4259">
                  <c:v>0.84826910302428016</c:v>
                </c:pt>
                <c:pt idx="4260">
                  <c:v>0.84840020437184727</c:v>
                </c:pt>
                <c:pt idx="4261">
                  <c:v>0.8485821647795766</c:v>
                </c:pt>
                <c:pt idx="4262">
                  <c:v>0.84869526319610666</c:v>
                </c:pt>
                <c:pt idx="4263">
                  <c:v>0.84870335732060642</c:v>
                </c:pt>
                <c:pt idx="4264">
                  <c:v>0.84906155981545406</c:v>
                </c:pt>
                <c:pt idx="4265">
                  <c:v>0.8493378701849551</c:v>
                </c:pt>
                <c:pt idx="4266">
                  <c:v>0.84943938481129677</c:v>
                </c:pt>
                <c:pt idx="4267">
                  <c:v>0.85044104226419748</c:v>
                </c:pt>
                <c:pt idx="4268">
                  <c:v>0.85055455232530575</c:v>
                </c:pt>
                <c:pt idx="4269">
                  <c:v>0.85061409550281897</c:v>
                </c:pt>
                <c:pt idx="4270">
                  <c:v>0.85113293996599171</c:v>
                </c:pt>
                <c:pt idx="4271">
                  <c:v>0.85134918142638594</c:v>
                </c:pt>
                <c:pt idx="4272">
                  <c:v>0.85228564350506553</c:v>
                </c:pt>
                <c:pt idx="4273">
                  <c:v>0.85232739981837913</c:v>
                </c:pt>
                <c:pt idx="4274">
                  <c:v>0.85262249822384795</c:v>
                </c:pt>
                <c:pt idx="4275">
                  <c:v>0.85277214313520688</c:v>
                </c:pt>
                <c:pt idx="4276">
                  <c:v>0.85316205995770267</c:v>
                </c:pt>
                <c:pt idx="4277">
                  <c:v>0.85320756577570345</c:v>
                </c:pt>
                <c:pt idx="4278">
                  <c:v>0.85336754697066153</c:v>
                </c:pt>
                <c:pt idx="4279">
                  <c:v>0.85342475159718878</c:v>
                </c:pt>
                <c:pt idx="4280">
                  <c:v>0.85348962147416996</c:v>
                </c:pt>
                <c:pt idx="4281">
                  <c:v>0.85378938580573971</c:v>
                </c:pt>
                <c:pt idx="4282">
                  <c:v>0.85380773379179076</c:v>
                </c:pt>
                <c:pt idx="4283">
                  <c:v>0.85413157001795781</c:v>
                </c:pt>
                <c:pt idx="4284">
                  <c:v>0.85455816604874946</c:v>
                </c:pt>
                <c:pt idx="4285">
                  <c:v>0.85458530665123156</c:v>
                </c:pt>
                <c:pt idx="4286">
                  <c:v>0.85474641334952151</c:v>
                </c:pt>
                <c:pt idx="4287">
                  <c:v>0.8547500152395805</c:v>
                </c:pt>
                <c:pt idx="4288">
                  <c:v>0.85526134532655651</c:v>
                </c:pt>
                <c:pt idx="4289">
                  <c:v>0.85526706178452216</c:v>
                </c:pt>
                <c:pt idx="4290">
                  <c:v>0.85557576634715116</c:v>
                </c:pt>
                <c:pt idx="4291">
                  <c:v>0.85571717045070472</c:v>
                </c:pt>
                <c:pt idx="4292">
                  <c:v>0.85573921904700767</c:v>
                </c:pt>
                <c:pt idx="4293">
                  <c:v>0.85585302294038845</c:v>
                </c:pt>
                <c:pt idx="4294">
                  <c:v>0.85652470721701379</c:v>
                </c:pt>
                <c:pt idx="4295">
                  <c:v>0.85655138681482124</c:v>
                </c:pt>
                <c:pt idx="4296">
                  <c:v>0.85690258576390455</c:v>
                </c:pt>
                <c:pt idx="4297">
                  <c:v>0.85717723511959298</c:v>
                </c:pt>
                <c:pt idx="4298">
                  <c:v>0.85756386344207636</c:v>
                </c:pt>
                <c:pt idx="4299">
                  <c:v>0.85769783791978738</c:v>
                </c:pt>
                <c:pt idx="4300">
                  <c:v>0.85774451673857144</c:v>
                </c:pt>
                <c:pt idx="4301">
                  <c:v>0.85818813641471237</c:v>
                </c:pt>
                <c:pt idx="4302">
                  <c:v>0.8582985973257099</c:v>
                </c:pt>
                <c:pt idx="4303">
                  <c:v>0.85834313270558749</c:v>
                </c:pt>
                <c:pt idx="4304">
                  <c:v>0.85866706346099597</c:v>
                </c:pt>
                <c:pt idx="4305">
                  <c:v>0.85868799074491853</c:v>
                </c:pt>
                <c:pt idx="4306">
                  <c:v>0.85871295438088147</c:v>
                </c:pt>
                <c:pt idx="4307">
                  <c:v>0.8588145290775292</c:v>
                </c:pt>
                <c:pt idx="4308">
                  <c:v>0.85904752177141952</c:v>
                </c:pt>
                <c:pt idx="4309">
                  <c:v>0.85919777949303289</c:v>
                </c:pt>
                <c:pt idx="4310">
                  <c:v>0.85920250176414958</c:v>
                </c:pt>
                <c:pt idx="4311">
                  <c:v>0.85930272790570872</c:v>
                </c:pt>
                <c:pt idx="4312">
                  <c:v>0.85955799224765883</c:v>
                </c:pt>
                <c:pt idx="4313">
                  <c:v>0.85957495815100848</c:v>
                </c:pt>
                <c:pt idx="4314">
                  <c:v>0.85968444489859253</c:v>
                </c:pt>
                <c:pt idx="4315">
                  <c:v>0.85982090135096612</c:v>
                </c:pt>
                <c:pt idx="4316">
                  <c:v>0.86030533297932954</c:v>
                </c:pt>
                <c:pt idx="4317">
                  <c:v>0.86031130741364847</c:v>
                </c:pt>
                <c:pt idx="4318">
                  <c:v>0.86031850467450843</c:v>
                </c:pt>
                <c:pt idx="4319">
                  <c:v>0.86170237318691911</c:v>
                </c:pt>
                <c:pt idx="4320">
                  <c:v>0.86179752874271831</c:v>
                </c:pt>
                <c:pt idx="4321">
                  <c:v>0.86206971847548597</c:v>
                </c:pt>
                <c:pt idx="4322">
                  <c:v>0.8624284508928789</c:v>
                </c:pt>
                <c:pt idx="4323">
                  <c:v>0.86245543084221676</c:v>
                </c:pt>
                <c:pt idx="4324">
                  <c:v>0.8625537049316585</c:v>
                </c:pt>
                <c:pt idx="4325">
                  <c:v>0.86279415845069762</c:v>
                </c:pt>
                <c:pt idx="4326">
                  <c:v>0.86291882342794857</c:v>
                </c:pt>
                <c:pt idx="4327">
                  <c:v>0.86343515564847517</c:v>
                </c:pt>
                <c:pt idx="4328">
                  <c:v>0.86369835206479684</c:v>
                </c:pt>
                <c:pt idx="4329">
                  <c:v>0.86395676986498604</c:v>
                </c:pt>
                <c:pt idx="4330">
                  <c:v>0.86408114566657745</c:v>
                </c:pt>
                <c:pt idx="4331">
                  <c:v>0.86427603283164833</c:v>
                </c:pt>
                <c:pt idx="4332">
                  <c:v>0.86443182028105103</c:v>
                </c:pt>
                <c:pt idx="4333">
                  <c:v>0.86463000339671503</c:v>
                </c:pt>
                <c:pt idx="4334">
                  <c:v>0.86464692413091981</c:v>
                </c:pt>
                <c:pt idx="4335">
                  <c:v>0.86471213626894738</c:v>
                </c:pt>
                <c:pt idx="4336">
                  <c:v>0.86500574316131218</c:v>
                </c:pt>
                <c:pt idx="4337">
                  <c:v>0.86565788829031298</c:v>
                </c:pt>
                <c:pt idx="4338">
                  <c:v>0.86578791209766082</c:v>
                </c:pt>
                <c:pt idx="4339">
                  <c:v>0.86599352716747369</c:v>
                </c:pt>
                <c:pt idx="4340">
                  <c:v>0.86610017896913927</c:v>
                </c:pt>
                <c:pt idx="4341">
                  <c:v>0.86630617355290152</c:v>
                </c:pt>
                <c:pt idx="4342">
                  <c:v>0.86631536244708829</c:v>
                </c:pt>
                <c:pt idx="4343">
                  <c:v>0.86638327588624475</c:v>
                </c:pt>
                <c:pt idx="4344">
                  <c:v>0.86646545904989614</c:v>
                </c:pt>
                <c:pt idx="4345">
                  <c:v>0.86656610056132366</c:v>
                </c:pt>
                <c:pt idx="4346">
                  <c:v>0.86663323075819443</c:v>
                </c:pt>
                <c:pt idx="4347">
                  <c:v>0.86760790919307984</c:v>
                </c:pt>
                <c:pt idx="4348">
                  <c:v>0.86768502875589071</c:v>
                </c:pt>
                <c:pt idx="4349">
                  <c:v>0.86784926749200064</c:v>
                </c:pt>
                <c:pt idx="4350">
                  <c:v>0.8678859168979739</c:v>
                </c:pt>
                <c:pt idx="4351">
                  <c:v>0.86796345555594356</c:v>
                </c:pt>
                <c:pt idx="4352">
                  <c:v>0.86810442845714486</c:v>
                </c:pt>
                <c:pt idx="4353">
                  <c:v>0.86839695035870978</c:v>
                </c:pt>
                <c:pt idx="4354">
                  <c:v>0.86840883403476743</c:v>
                </c:pt>
                <c:pt idx="4355">
                  <c:v>0.86844338610230176</c:v>
                </c:pt>
                <c:pt idx="4356">
                  <c:v>0.86898237646975662</c:v>
                </c:pt>
                <c:pt idx="4357">
                  <c:v>0.86900093027809677</c:v>
                </c:pt>
                <c:pt idx="4358">
                  <c:v>0.8696034680444763</c:v>
                </c:pt>
                <c:pt idx="4359">
                  <c:v>0.86972560028998447</c:v>
                </c:pt>
                <c:pt idx="4360">
                  <c:v>0.87005873484074081</c:v>
                </c:pt>
                <c:pt idx="4361">
                  <c:v>0.87117144273182912</c:v>
                </c:pt>
                <c:pt idx="4362">
                  <c:v>0.87118537298924537</c:v>
                </c:pt>
                <c:pt idx="4363">
                  <c:v>0.87119661777801649</c:v>
                </c:pt>
                <c:pt idx="4364">
                  <c:v>0.87125273834506645</c:v>
                </c:pt>
                <c:pt idx="4365">
                  <c:v>0.87156379170322962</c:v>
                </c:pt>
                <c:pt idx="4366">
                  <c:v>0.87175247020635405</c:v>
                </c:pt>
                <c:pt idx="4367">
                  <c:v>0.87219644285375086</c:v>
                </c:pt>
                <c:pt idx="4368">
                  <c:v>0.87259967246679571</c:v>
                </c:pt>
                <c:pt idx="4369">
                  <c:v>0.87298742675827234</c:v>
                </c:pt>
                <c:pt idx="4370">
                  <c:v>0.87306089181129864</c:v>
                </c:pt>
                <c:pt idx="4371">
                  <c:v>0.8732658386571639</c:v>
                </c:pt>
                <c:pt idx="4372">
                  <c:v>0.87411653104895559</c:v>
                </c:pt>
                <c:pt idx="4373">
                  <c:v>0.87416677077960536</c:v>
                </c:pt>
                <c:pt idx="4374">
                  <c:v>0.87416968023132979</c:v>
                </c:pt>
                <c:pt idx="4375">
                  <c:v>0.87419358355654109</c:v>
                </c:pt>
                <c:pt idx="4376">
                  <c:v>0.87419765436751662</c:v>
                </c:pt>
                <c:pt idx="4377">
                  <c:v>0.87460123043255933</c:v>
                </c:pt>
                <c:pt idx="4378">
                  <c:v>0.87475689122209177</c:v>
                </c:pt>
                <c:pt idx="4379">
                  <c:v>0.87496539897982284</c:v>
                </c:pt>
                <c:pt idx="4380">
                  <c:v>0.87558235548230934</c:v>
                </c:pt>
                <c:pt idx="4381">
                  <c:v>0.87567111285201793</c:v>
                </c:pt>
                <c:pt idx="4382">
                  <c:v>0.87579633476016872</c:v>
                </c:pt>
                <c:pt idx="4383">
                  <c:v>0.87588701577665606</c:v>
                </c:pt>
                <c:pt idx="4384">
                  <c:v>0.87592672876824007</c:v>
                </c:pt>
                <c:pt idx="4385">
                  <c:v>0.87595444073712192</c:v>
                </c:pt>
                <c:pt idx="4386">
                  <c:v>0.87599901243857992</c:v>
                </c:pt>
                <c:pt idx="4387">
                  <c:v>0.87632164399899615</c:v>
                </c:pt>
                <c:pt idx="4388">
                  <c:v>0.87637666420842364</c:v>
                </c:pt>
                <c:pt idx="4389">
                  <c:v>0.87661899853340308</c:v>
                </c:pt>
                <c:pt idx="4390">
                  <c:v>0.87704018264871098</c:v>
                </c:pt>
                <c:pt idx="4391">
                  <c:v>0.87724049942439442</c:v>
                </c:pt>
                <c:pt idx="4392">
                  <c:v>0.87737786298495613</c:v>
                </c:pt>
                <c:pt idx="4393">
                  <c:v>0.87759781762845712</c:v>
                </c:pt>
                <c:pt idx="4394">
                  <c:v>0.87777451466665346</c:v>
                </c:pt>
                <c:pt idx="4395">
                  <c:v>0.87792455492444543</c:v>
                </c:pt>
                <c:pt idx="4396">
                  <c:v>0.87802984932345796</c:v>
                </c:pt>
                <c:pt idx="4397">
                  <c:v>0.87836272450087716</c:v>
                </c:pt>
                <c:pt idx="4398">
                  <c:v>0.87854273751310197</c:v>
                </c:pt>
                <c:pt idx="4399">
                  <c:v>0.87894731474991294</c:v>
                </c:pt>
                <c:pt idx="4400">
                  <c:v>0.87934516271545793</c:v>
                </c:pt>
                <c:pt idx="4401">
                  <c:v>0.87971705472083628</c:v>
                </c:pt>
                <c:pt idx="4402">
                  <c:v>0.87977407680813879</c:v>
                </c:pt>
                <c:pt idx="4403">
                  <c:v>0.87990477629001473</c:v>
                </c:pt>
                <c:pt idx="4404">
                  <c:v>0.87994409486648817</c:v>
                </c:pt>
                <c:pt idx="4405">
                  <c:v>0.88010539062326099</c:v>
                </c:pt>
                <c:pt idx="4406">
                  <c:v>0.88053152471805529</c:v>
                </c:pt>
                <c:pt idx="4407">
                  <c:v>0.88058338448432427</c:v>
                </c:pt>
                <c:pt idx="4408">
                  <c:v>0.88100386731373326</c:v>
                </c:pt>
                <c:pt idx="4409">
                  <c:v>0.88103282073560762</c:v>
                </c:pt>
                <c:pt idx="4410">
                  <c:v>0.88108164485594331</c:v>
                </c:pt>
                <c:pt idx="4411">
                  <c:v>0.88168338773850508</c:v>
                </c:pt>
                <c:pt idx="4412">
                  <c:v>0.88169786887322454</c:v>
                </c:pt>
                <c:pt idx="4413">
                  <c:v>0.88172662625169695</c:v>
                </c:pt>
                <c:pt idx="4414">
                  <c:v>0.8820297130765532</c:v>
                </c:pt>
                <c:pt idx="4415">
                  <c:v>0.88209767541014483</c:v>
                </c:pt>
                <c:pt idx="4416">
                  <c:v>0.88219144189832333</c:v>
                </c:pt>
                <c:pt idx="4417">
                  <c:v>0.88234651828293997</c:v>
                </c:pt>
                <c:pt idx="4418">
                  <c:v>0.88235200610121345</c:v>
                </c:pt>
                <c:pt idx="4419">
                  <c:v>0.882665912100424</c:v>
                </c:pt>
                <c:pt idx="4420">
                  <c:v>0.88291988236965602</c:v>
                </c:pt>
                <c:pt idx="4421">
                  <c:v>0.88293712161618154</c:v>
                </c:pt>
                <c:pt idx="4422">
                  <c:v>0.88308175414944146</c:v>
                </c:pt>
                <c:pt idx="4423">
                  <c:v>0.88318620523586222</c:v>
                </c:pt>
                <c:pt idx="4424">
                  <c:v>0.88329898094912007</c:v>
                </c:pt>
                <c:pt idx="4425">
                  <c:v>0.88339568995097451</c:v>
                </c:pt>
                <c:pt idx="4426">
                  <c:v>0.88351097464724959</c:v>
                </c:pt>
                <c:pt idx="4427">
                  <c:v>0.88404448138738256</c:v>
                </c:pt>
                <c:pt idx="4428">
                  <c:v>0.88411915110615968</c:v>
                </c:pt>
                <c:pt idx="4429">
                  <c:v>0.88415683428019143</c:v>
                </c:pt>
                <c:pt idx="4430">
                  <c:v>0.88425618404720729</c:v>
                </c:pt>
                <c:pt idx="4431">
                  <c:v>0.88437080610747021</c:v>
                </c:pt>
                <c:pt idx="4432">
                  <c:v>0.88476254087163253</c:v>
                </c:pt>
                <c:pt idx="4433">
                  <c:v>0.88481725514159415</c:v>
                </c:pt>
                <c:pt idx="4434">
                  <c:v>0.88487183204147579</c:v>
                </c:pt>
                <c:pt idx="4435">
                  <c:v>0.88490375638236463</c:v>
                </c:pt>
                <c:pt idx="4436">
                  <c:v>0.88507103542102084</c:v>
                </c:pt>
                <c:pt idx="4437">
                  <c:v>0.88509114220975482</c:v>
                </c:pt>
                <c:pt idx="4438">
                  <c:v>0.88545208651826346</c:v>
                </c:pt>
                <c:pt idx="4439">
                  <c:v>0.88547063054771658</c:v>
                </c:pt>
                <c:pt idx="4440">
                  <c:v>0.88547199493528905</c:v>
                </c:pt>
                <c:pt idx="4441">
                  <c:v>0.88549291663127616</c:v>
                </c:pt>
                <c:pt idx="4442">
                  <c:v>0.88572767185313983</c:v>
                </c:pt>
                <c:pt idx="4443">
                  <c:v>0.88573265582590022</c:v>
                </c:pt>
                <c:pt idx="4444">
                  <c:v>0.88574910717352717</c:v>
                </c:pt>
                <c:pt idx="4445">
                  <c:v>0.88591635035626415</c:v>
                </c:pt>
                <c:pt idx="4446">
                  <c:v>0.88591819111533376</c:v>
                </c:pt>
                <c:pt idx="4447">
                  <c:v>0.88597023109252104</c:v>
                </c:pt>
                <c:pt idx="4448">
                  <c:v>0.88612980809348163</c:v>
                </c:pt>
                <c:pt idx="4449">
                  <c:v>0.88714905310755088</c:v>
                </c:pt>
                <c:pt idx="4450">
                  <c:v>0.88717030030077804</c:v>
                </c:pt>
                <c:pt idx="4451">
                  <c:v>0.88728380151432185</c:v>
                </c:pt>
                <c:pt idx="4452">
                  <c:v>0.88733367849482858</c:v>
                </c:pt>
                <c:pt idx="4453">
                  <c:v>0.8875568918360196</c:v>
                </c:pt>
                <c:pt idx="4454">
                  <c:v>0.88774751261237428</c:v>
                </c:pt>
                <c:pt idx="4455">
                  <c:v>0.88789513236279372</c:v>
                </c:pt>
                <c:pt idx="4456">
                  <c:v>0.88801083708555006</c:v>
                </c:pt>
                <c:pt idx="4457">
                  <c:v>0.88849075273074707</c:v>
                </c:pt>
                <c:pt idx="4458">
                  <c:v>0.88851405721554255</c:v>
                </c:pt>
                <c:pt idx="4459">
                  <c:v>0.88860294823004071</c:v>
                </c:pt>
                <c:pt idx="4460">
                  <c:v>0.8886041393916142</c:v>
                </c:pt>
                <c:pt idx="4461">
                  <c:v>0.88874652324651671</c:v>
                </c:pt>
                <c:pt idx="4462">
                  <c:v>0.88885365700761487</c:v>
                </c:pt>
                <c:pt idx="4463">
                  <c:v>0.88916118484417028</c:v>
                </c:pt>
                <c:pt idx="4464">
                  <c:v>0.88926237490459459</c:v>
                </c:pt>
                <c:pt idx="4465">
                  <c:v>0.88954094000604977</c:v>
                </c:pt>
                <c:pt idx="4466">
                  <c:v>0.88954264851731368</c:v>
                </c:pt>
                <c:pt idx="4467">
                  <c:v>0.88981515536541822</c:v>
                </c:pt>
                <c:pt idx="4468">
                  <c:v>0.8900123652489913</c:v>
                </c:pt>
                <c:pt idx="4469">
                  <c:v>0.89009748301007663</c:v>
                </c:pt>
                <c:pt idx="4470">
                  <c:v>0.89038206538668929</c:v>
                </c:pt>
                <c:pt idx="4471">
                  <c:v>0.89133719675770828</c:v>
                </c:pt>
                <c:pt idx="4472">
                  <c:v>0.89158437954801339</c:v>
                </c:pt>
                <c:pt idx="4473">
                  <c:v>0.89179267310155219</c:v>
                </c:pt>
                <c:pt idx="4474">
                  <c:v>0.89181824163152756</c:v>
                </c:pt>
                <c:pt idx="4475">
                  <c:v>0.89200492151640587</c:v>
                </c:pt>
                <c:pt idx="4476">
                  <c:v>0.89220353583442213</c:v>
                </c:pt>
                <c:pt idx="4477">
                  <c:v>0.89221262461143203</c:v>
                </c:pt>
                <c:pt idx="4478">
                  <c:v>0.89249926753924191</c:v>
                </c:pt>
                <c:pt idx="4479">
                  <c:v>0.89253777307110738</c:v>
                </c:pt>
                <c:pt idx="4480">
                  <c:v>0.8928046500742457</c:v>
                </c:pt>
                <c:pt idx="4481">
                  <c:v>0.89281135652810861</c:v>
                </c:pt>
                <c:pt idx="4482">
                  <c:v>0.89297578711666903</c:v>
                </c:pt>
                <c:pt idx="4483">
                  <c:v>0.89301180694858162</c:v>
                </c:pt>
                <c:pt idx="4484">
                  <c:v>0.89337440621730613</c:v>
                </c:pt>
                <c:pt idx="4485">
                  <c:v>0.89338929806528111</c:v>
                </c:pt>
                <c:pt idx="4486">
                  <c:v>0.89350447193416971</c:v>
                </c:pt>
                <c:pt idx="4487">
                  <c:v>0.89361539710947102</c:v>
                </c:pt>
                <c:pt idx="4488">
                  <c:v>0.89367306041236638</c:v>
                </c:pt>
                <c:pt idx="4489">
                  <c:v>0.89390142908967163</c:v>
                </c:pt>
                <c:pt idx="4490">
                  <c:v>0.89398226043860529</c:v>
                </c:pt>
                <c:pt idx="4491">
                  <c:v>0.89434398193580289</c:v>
                </c:pt>
                <c:pt idx="4492">
                  <c:v>0.89440559358075522</c:v>
                </c:pt>
                <c:pt idx="4493">
                  <c:v>0.8944657039337166</c:v>
                </c:pt>
                <c:pt idx="4494">
                  <c:v>0.89521641046517364</c:v>
                </c:pt>
                <c:pt idx="4495">
                  <c:v>0.8954696808454905</c:v>
                </c:pt>
                <c:pt idx="4496">
                  <c:v>0.89593025245514246</c:v>
                </c:pt>
                <c:pt idx="4497">
                  <c:v>0.89609712543715592</c:v>
                </c:pt>
                <c:pt idx="4498">
                  <c:v>0.896320358336121</c:v>
                </c:pt>
                <c:pt idx="4499">
                  <c:v>0.89680672432147279</c:v>
                </c:pt>
                <c:pt idx="4500">
                  <c:v>0.89691969514681014</c:v>
                </c:pt>
                <c:pt idx="4501">
                  <c:v>0.89732751804279509</c:v>
                </c:pt>
                <c:pt idx="4502">
                  <c:v>0.89779437049189326</c:v>
                </c:pt>
                <c:pt idx="4503">
                  <c:v>0.89793423232526248</c:v>
                </c:pt>
                <c:pt idx="4504">
                  <c:v>0.89813736169512259</c:v>
                </c:pt>
                <c:pt idx="4505">
                  <c:v>0.89827449708165341</c:v>
                </c:pt>
                <c:pt idx="4506">
                  <c:v>0.89835944999864303</c:v>
                </c:pt>
                <c:pt idx="4507">
                  <c:v>0.8986001624253579</c:v>
                </c:pt>
                <c:pt idx="4508">
                  <c:v>0.89890510723875139</c:v>
                </c:pt>
                <c:pt idx="4509">
                  <c:v>0.8995717358307781</c:v>
                </c:pt>
                <c:pt idx="4510">
                  <c:v>0.8997530135790599</c:v>
                </c:pt>
                <c:pt idx="4511">
                  <c:v>0.8999443863983938</c:v>
                </c:pt>
                <c:pt idx="4512">
                  <c:v>0.90024366737354722</c:v>
                </c:pt>
                <c:pt idx="4513">
                  <c:v>0.90035261395403776</c:v>
                </c:pt>
                <c:pt idx="4514">
                  <c:v>0.90089879506309456</c:v>
                </c:pt>
                <c:pt idx="4515">
                  <c:v>0.90111971502244459</c:v>
                </c:pt>
                <c:pt idx="4516">
                  <c:v>0.90139318718639816</c:v>
                </c:pt>
                <c:pt idx="4517">
                  <c:v>0.9014107672969861</c:v>
                </c:pt>
                <c:pt idx="4518">
                  <c:v>0.90142357251673166</c:v>
                </c:pt>
                <c:pt idx="4519">
                  <c:v>0.90152677982185347</c:v>
                </c:pt>
                <c:pt idx="4520">
                  <c:v>0.90195802734324615</c:v>
                </c:pt>
                <c:pt idx="4521">
                  <c:v>0.9022106881729377</c:v>
                </c:pt>
                <c:pt idx="4522">
                  <c:v>0.90234733973739079</c:v>
                </c:pt>
                <c:pt idx="4523">
                  <c:v>0.90237494134454754</c:v>
                </c:pt>
                <c:pt idx="4524">
                  <c:v>0.90253050481087083</c:v>
                </c:pt>
                <c:pt idx="4525">
                  <c:v>0.90302626365005334</c:v>
                </c:pt>
                <c:pt idx="4526">
                  <c:v>0.90323450784349557</c:v>
                </c:pt>
                <c:pt idx="4527">
                  <c:v>0.9033121284578518</c:v>
                </c:pt>
                <c:pt idx="4528">
                  <c:v>0.90333012626661457</c:v>
                </c:pt>
                <c:pt idx="4529">
                  <c:v>0.90342269367697769</c:v>
                </c:pt>
                <c:pt idx="4530">
                  <c:v>0.90424899100523859</c:v>
                </c:pt>
                <c:pt idx="4531">
                  <c:v>0.90461443127347829</c:v>
                </c:pt>
                <c:pt idx="4532">
                  <c:v>0.90467703337998917</c:v>
                </c:pt>
                <c:pt idx="4533">
                  <c:v>0.90488396068331034</c:v>
                </c:pt>
                <c:pt idx="4534">
                  <c:v>0.90514269233920741</c:v>
                </c:pt>
                <c:pt idx="4535">
                  <c:v>0.90538702807640048</c:v>
                </c:pt>
                <c:pt idx="4536">
                  <c:v>0.90540330340406083</c:v>
                </c:pt>
                <c:pt idx="4537">
                  <c:v>0.90544963437386305</c:v>
                </c:pt>
                <c:pt idx="4538">
                  <c:v>0.90556476540191322</c:v>
                </c:pt>
                <c:pt idx="4539">
                  <c:v>0.90589916468872644</c:v>
                </c:pt>
                <c:pt idx="4540">
                  <c:v>0.90615572915699139</c:v>
                </c:pt>
                <c:pt idx="4541">
                  <c:v>0.90685250698907882</c:v>
                </c:pt>
                <c:pt idx="4542">
                  <c:v>0.90686440510063637</c:v>
                </c:pt>
                <c:pt idx="4543">
                  <c:v>0.90690001747892235</c:v>
                </c:pt>
                <c:pt idx="4544">
                  <c:v>0.90691728745909284</c:v>
                </c:pt>
                <c:pt idx="4545">
                  <c:v>0.90712398798536698</c:v>
                </c:pt>
                <c:pt idx="4546">
                  <c:v>0.90732446262022692</c:v>
                </c:pt>
                <c:pt idx="4547">
                  <c:v>0.90750316200195957</c:v>
                </c:pt>
                <c:pt idx="4548">
                  <c:v>0.90772201768482197</c:v>
                </c:pt>
                <c:pt idx="4549">
                  <c:v>0.90782255116283084</c:v>
                </c:pt>
                <c:pt idx="4550">
                  <c:v>0.90833899793603412</c:v>
                </c:pt>
                <c:pt idx="4551">
                  <c:v>0.90903972085054952</c:v>
                </c:pt>
                <c:pt idx="4552">
                  <c:v>0.90905205994334637</c:v>
                </c:pt>
                <c:pt idx="4553">
                  <c:v>0.9091679858552143</c:v>
                </c:pt>
                <c:pt idx="4554">
                  <c:v>0.90936420667421269</c:v>
                </c:pt>
                <c:pt idx="4555">
                  <c:v>0.90940543446196498</c:v>
                </c:pt>
                <c:pt idx="4556">
                  <c:v>0.90948849260317555</c:v>
                </c:pt>
                <c:pt idx="4557">
                  <c:v>0.91006530165209687</c:v>
                </c:pt>
                <c:pt idx="4558">
                  <c:v>0.91066905246613039</c:v>
                </c:pt>
                <c:pt idx="4559">
                  <c:v>0.91094592721711187</c:v>
                </c:pt>
                <c:pt idx="4560">
                  <c:v>0.9111327644955054</c:v>
                </c:pt>
                <c:pt idx="4561">
                  <c:v>0.91128126667406473</c:v>
                </c:pt>
                <c:pt idx="4562">
                  <c:v>0.91134558800204912</c:v>
                </c:pt>
                <c:pt idx="4563">
                  <c:v>0.91145438929621803</c:v>
                </c:pt>
                <c:pt idx="4564">
                  <c:v>0.91157507799173476</c:v>
                </c:pt>
                <c:pt idx="4565">
                  <c:v>0.91166520533695128</c:v>
                </c:pt>
                <c:pt idx="4566">
                  <c:v>0.91205538246410689</c:v>
                </c:pt>
                <c:pt idx="4567">
                  <c:v>0.91215833644948818</c:v>
                </c:pt>
                <c:pt idx="4568">
                  <c:v>0.91264859117225217</c:v>
                </c:pt>
                <c:pt idx="4569">
                  <c:v>0.91265566084191929</c:v>
                </c:pt>
                <c:pt idx="4570">
                  <c:v>0.91272324133325522</c:v>
                </c:pt>
                <c:pt idx="4571">
                  <c:v>0.91285124743024415</c:v>
                </c:pt>
                <c:pt idx="4572">
                  <c:v>0.91286305566917314</c:v>
                </c:pt>
                <c:pt idx="4573">
                  <c:v>0.91286635068844368</c:v>
                </c:pt>
                <c:pt idx="4574">
                  <c:v>0.91312888865970487</c:v>
                </c:pt>
                <c:pt idx="4575">
                  <c:v>0.91318004248346207</c:v>
                </c:pt>
                <c:pt idx="4576">
                  <c:v>0.91333885160895945</c:v>
                </c:pt>
                <c:pt idx="4577">
                  <c:v>0.91371203722139449</c:v>
                </c:pt>
                <c:pt idx="4578">
                  <c:v>0.91386214686271838</c:v>
                </c:pt>
                <c:pt idx="4579">
                  <c:v>0.91478558765481488</c:v>
                </c:pt>
                <c:pt idx="4580">
                  <c:v>0.91481307424363356</c:v>
                </c:pt>
                <c:pt idx="4581">
                  <c:v>0.91517964793144713</c:v>
                </c:pt>
                <c:pt idx="4582">
                  <c:v>0.91520280107632412</c:v>
                </c:pt>
                <c:pt idx="4583">
                  <c:v>0.91528694374267339</c:v>
                </c:pt>
                <c:pt idx="4584">
                  <c:v>0.91540205521294948</c:v>
                </c:pt>
                <c:pt idx="4585">
                  <c:v>0.91541364971334749</c:v>
                </c:pt>
                <c:pt idx="4586">
                  <c:v>0.9156968961077262</c:v>
                </c:pt>
                <c:pt idx="4587">
                  <c:v>0.91569902883642307</c:v>
                </c:pt>
                <c:pt idx="4588">
                  <c:v>0.91587761971907578</c:v>
                </c:pt>
                <c:pt idx="4589">
                  <c:v>0.91613724544464481</c:v>
                </c:pt>
                <c:pt idx="4590">
                  <c:v>0.91634051684119766</c:v>
                </c:pt>
                <c:pt idx="4591">
                  <c:v>0.91665696441971556</c:v>
                </c:pt>
                <c:pt idx="4592">
                  <c:v>0.9170946408608438</c:v>
                </c:pt>
                <c:pt idx="4593">
                  <c:v>0.91731378432238186</c:v>
                </c:pt>
                <c:pt idx="4594">
                  <c:v>0.91737053353216991</c:v>
                </c:pt>
                <c:pt idx="4595">
                  <c:v>0.91749195610987577</c:v>
                </c:pt>
                <c:pt idx="4596">
                  <c:v>0.91751213693875455</c:v>
                </c:pt>
                <c:pt idx="4597">
                  <c:v>0.91759825214631774</c:v>
                </c:pt>
                <c:pt idx="4598">
                  <c:v>0.91791537446804128</c:v>
                </c:pt>
                <c:pt idx="4599">
                  <c:v>0.91821792298844918</c:v>
                </c:pt>
                <c:pt idx="4600">
                  <c:v>0.91834879523066282</c:v>
                </c:pt>
                <c:pt idx="4601">
                  <c:v>0.91881445931215511</c:v>
                </c:pt>
                <c:pt idx="4602">
                  <c:v>0.91883221590837105</c:v>
                </c:pt>
                <c:pt idx="4603">
                  <c:v>0.9189613381954661</c:v>
                </c:pt>
                <c:pt idx="4604">
                  <c:v>0.91958358088488856</c:v>
                </c:pt>
                <c:pt idx="4605">
                  <c:v>0.9196842144800742</c:v>
                </c:pt>
                <c:pt idx="4606">
                  <c:v>0.91969537125886203</c:v>
                </c:pt>
                <c:pt idx="4607">
                  <c:v>0.91995426682753223</c:v>
                </c:pt>
                <c:pt idx="4608">
                  <c:v>0.9204969983177711</c:v>
                </c:pt>
                <c:pt idx="4609">
                  <c:v>0.92058688957271484</c:v>
                </c:pt>
                <c:pt idx="4610">
                  <c:v>0.92074020249803556</c:v>
                </c:pt>
                <c:pt idx="4611">
                  <c:v>0.92137826696102432</c:v>
                </c:pt>
                <c:pt idx="4612">
                  <c:v>0.92150284811924343</c:v>
                </c:pt>
                <c:pt idx="4613">
                  <c:v>0.92154195388850846</c:v>
                </c:pt>
                <c:pt idx="4614">
                  <c:v>0.92160611596033259</c:v>
                </c:pt>
                <c:pt idx="4615">
                  <c:v>0.92166858349073144</c:v>
                </c:pt>
                <c:pt idx="4616">
                  <c:v>0.92183910399761004</c:v>
                </c:pt>
                <c:pt idx="4617">
                  <c:v>0.92191983057275406</c:v>
                </c:pt>
                <c:pt idx="4618">
                  <c:v>0.92205800531527871</c:v>
                </c:pt>
                <c:pt idx="4619">
                  <c:v>0.92227551337437497</c:v>
                </c:pt>
                <c:pt idx="4620">
                  <c:v>0.9223622702631924</c:v>
                </c:pt>
                <c:pt idx="4621">
                  <c:v>0.92237645430601034</c:v>
                </c:pt>
                <c:pt idx="4622">
                  <c:v>0.92253355166061479</c:v>
                </c:pt>
                <c:pt idx="4623">
                  <c:v>0.92256981829300977</c:v>
                </c:pt>
                <c:pt idx="4624">
                  <c:v>0.92272788468875355</c:v>
                </c:pt>
                <c:pt idx="4625">
                  <c:v>0.92299926836183266</c:v>
                </c:pt>
                <c:pt idx="4626">
                  <c:v>0.9232111796379141</c:v>
                </c:pt>
                <c:pt idx="4627">
                  <c:v>0.92333285087874761</c:v>
                </c:pt>
                <c:pt idx="4628">
                  <c:v>0.92341838587234648</c:v>
                </c:pt>
                <c:pt idx="4629">
                  <c:v>0.9234389513374488</c:v>
                </c:pt>
                <c:pt idx="4630">
                  <c:v>0.92353754207656602</c:v>
                </c:pt>
                <c:pt idx="4631">
                  <c:v>0.92376222131949026</c:v>
                </c:pt>
                <c:pt idx="4632">
                  <c:v>0.92460061187138809</c:v>
                </c:pt>
                <c:pt idx="4633">
                  <c:v>0.92514379831270488</c:v>
                </c:pt>
                <c:pt idx="4634">
                  <c:v>0.92530828291797462</c:v>
                </c:pt>
                <c:pt idx="4635">
                  <c:v>0.92540864223866193</c:v>
                </c:pt>
                <c:pt idx="4636">
                  <c:v>0.92546039257452839</c:v>
                </c:pt>
                <c:pt idx="4637">
                  <c:v>0.92559143292046686</c:v>
                </c:pt>
                <c:pt idx="4638">
                  <c:v>0.92567181863154835</c:v>
                </c:pt>
                <c:pt idx="4639">
                  <c:v>0.92591809384800405</c:v>
                </c:pt>
                <c:pt idx="4640">
                  <c:v>0.92620916987127122</c:v>
                </c:pt>
                <c:pt idx="4641">
                  <c:v>0.92622659910760197</c:v>
                </c:pt>
                <c:pt idx="4642">
                  <c:v>0.92648499548737195</c:v>
                </c:pt>
                <c:pt idx="4643">
                  <c:v>0.92652900141036554</c:v>
                </c:pt>
                <c:pt idx="4644">
                  <c:v>0.92664873736288811</c:v>
                </c:pt>
                <c:pt idx="4645">
                  <c:v>0.92671592623308108</c:v>
                </c:pt>
                <c:pt idx="4646">
                  <c:v>0.92677032990696395</c:v>
                </c:pt>
                <c:pt idx="4647">
                  <c:v>0.92678517565447149</c:v>
                </c:pt>
                <c:pt idx="4648">
                  <c:v>0.92687894679926286</c:v>
                </c:pt>
                <c:pt idx="4649">
                  <c:v>0.92697743555855816</c:v>
                </c:pt>
                <c:pt idx="4650">
                  <c:v>0.92741849921989183</c:v>
                </c:pt>
                <c:pt idx="4651">
                  <c:v>0.92747285446500072</c:v>
                </c:pt>
                <c:pt idx="4652">
                  <c:v>0.92753856998288009</c:v>
                </c:pt>
                <c:pt idx="4653">
                  <c:v>0.92799022138490816</c:v>
                </c:pt>
                <c:pt idx="4654">
                  <c:v>0.92807696989182242</c:v>
                </c:pt>
                <c:pt idx="4655">
                  <c:v>0.92830908760815356</c:v>
                </c:pt>
                <c:pt idx="4656">
                  <c:v>0.92835634384693411</c:v>
                </c:pt>
                <c:pt idx="4657">
                  <c:v>0.92837056607397761</c:v>
                </c:pt>
                <c:pt idx="4658">
                  <c:v>0.92859409792748937</c:v>
                </c:pt>
                <c:pt idx="4659">
                  <c:v>0.92869309937986222</c:v>
                </c:pt>
                <c:pt idx="4660">
                  <c:v>0.92909268891862251</c:v>
                </c:pt>
                <c:pt idx="4661">
                  <c:v>0.92916785130704183</c:v>
                </c:pt>
                <c:pt idx="4662">
                  <c:v>0.92927047606989299</c:v>
                </c:pt>
                <c:pt idx="4663">
                  <c:v>0.92933991268712091</c:v>
                </c:pt>
                <c:pt idx="4664">
                  <c:v>0.92939231913974152</c:v>
                </c:pt>
                <c:pt idx="4665">
                  <c:v>0.93011730626696598</c:v>
                </c:pt>
                <c:pt idx="4666">
                  <c:v>0.93014800126205566</c:v>
                </c:pt>
                <c:pt idx="4667">
                  <c:v>0.93027048089088427</c:v>
                </c:pt>
                <c:pt idx="4668">
                  <c:v>0.93073326765128095</c:v>
                </c:pt>
                <c:pt idx="4669">
                  <c:v>0.9310459503582893</c:v>
                </c:pt>
                <c:pt idx="4670">
                  <c:v>0.93121233579293472</c:v>
                </c:pt>
                <c:pt idx="4671">
                  <c:v>0.93130020514656797</c:v>
                </c:pt>
                <c:pt idx="4672">
                  <c:v>0.93134584554068089</c:v>
                </c:pt>
                <c:pt idx="4673">
                  <c:v>0.93167046035252066</c:v>
                </c:pt>
                <c:pt idx="4674">
                  <c:v>0.93236936299706319</c:v>
                </c:pt>
                <c:pt idx="4675">
                  <c:v>0.93255608153182834</c:v>
                </c:pt>
                <c:pt idx="4676">
                  <c:v>0.93259408461516446</c:v>
                </c:pt>
                <c:pt idx="4677">
                  <c:v>0.93259940805500341</c:v>
                </c:pt>
                <c:pt idx="4678">
                  <c:v>0.9326407680905614</c:v>
                </c:pt>
                <c:pt idx="4679">
                  <c:v>0.93264310105361192</c:v>
                </c:pt>
                <c:pt idx="4680">
                  <c:v>0.93323400706669035</c:v>
                </c:pt>
                <c:pt idx="4681">
                  <c:v>0.93470086340545722</c:v>
                </c:pt>
                <c:pt idx="4682">
                  <c:v>0.93504480129808409</c:v>
                </c:pt>
                <c:pt idx="4683">
                  <c:v>0.9350665500085179</c:v>
                </c:pt>
                <c:pt idx="4684">
                  <c:v>0.93507268323333592</c:v>
                </c:pt>
                <c:pt idx="4685">
                  <c:v>0.93516685624381846</c:v>
                </c:pt>
                <c:pt idx="4686">
                  <c:v>0.93519387810267218</c:v>
                </c:pt>
                <c:pt idx="4687">
                  <c:v>0.93542588126632664</c:v>
                </c:pt>
                <c:pt idx="4688">
                  <c:v>0.93548261976590497</c:v>
                </c:pt>
                <c:pt idx="4689">
                  <c:v>0.93579947479804948</c:v>
                </c:pt>
                <c:pt idx="4690">
                  <c:v>0.93580209647109824</c:v>
                </c:pt>
                <c:pt idx="4691">
                  <c:v>0.9359324355311377</c:v>
                </c:pt>
                <c:pt idx="4692">
                  <c:v>0.93604939055445113</c:v>
                </c:pt>
                <c:pt idx="4693">
                  <c:v>0.93627397852776295</c:v>
                </c:pt>
                <c:pt idx="4694">
                  <c:v>0.9367249547209241</c:v>
                </c:pt>
                <c:pt idx="4695">
                  <c:v>0.93680448547788175</c:v>
                </c:pt>
                <c:pt idx="4696">
                  <c:v>0.93695031569197318</c:v>
                </c:pt>
                <c:pt idx="4697">
                  <c:v>0.93722129843068369</c:v>
                </c:pt>
                <c:pt idx="4698">
                  <c:v>0.93739540220116979</c:v>
                </c:pt>
                <c:pt idx="4699">
                  <c:v>0.93804386814033791</c:v>
                </c:pt>
                <c:pt idx="4700">
                  <c:v>0.93805633761829521</c:v>
                </c:pt>
                <c:pt idx="4701">
                  <c:v>0.93863353083777867</c:v>
                </c:pt>
                <c:pt idx="4702">
                  <c:v>0.93870921336985624</c:v>
                </c:pt>
                <c:pt idx="4703">
                  <c:v>0.93877334237972898</c:v>
                </c:pt>
                <c:pt idx="4704">
                  <c:v>0.93921259694696058</c:v>
                </c:pt>
                <c:pt idx="4705">
                  <c:v>0.93921571687758698</c:v>
                </c:pt>
                <c:pt idx="4706">
                  <c:v>0.9392625223562413</c:v>
                </c:pt>
                <c:pt idx="4707">
                  <c:v>0.93940654021660175</c:v>
                </c:pt>
                <c:pt idx="4708">
                  <c:v>0.93972005506033085</c:v>
                </c:pt>
                <c:pt idx="4709">
                  <c:v>0.94010497161192119</c:v>
                </c:pt>
                <c:pt idx="4710">
                  <c:v>0.94011878638533819</c:v>
                </c:pt>
                <c:pt idx="4711">
                  <c:v>0.94036019031906515</c:v>
                </c:pt>
                <c:pt idx="4712">
                  <c:v>0.94047290782466197</c:v>
                </c:pt>
                <c:pt idx="4713">
                  <c:v>0.94049115289956853</c:v>
                </c:pt>
                <c:pt idx="4714">
                  <c:v>0.94050233435840458</c:v>
                </c:pt>
                <c:pt idx="4715">
                  <c:v>0.94068100114384712</c:v>
                </c:pt>
                <c:pt idx="4716">
                  <c:v>0.94072476957958417</c:v>
                </c:pt>
                <c:pt idx="4717">
                  <c:v>0.94075692721677806</c:v>
                </c:pt>
                <c:pt idx="4718">
                  <c:v>0.94119233775008115</c:v>
                </c:pt>
                <c:pt idx="4719">
                  <c:v>0.94125611844531076</c:v>
                </c:pt>
                <c:pt idx="4720">
                  <c:v>0.94138176457089451</c:v>
                </c:pt>
                <c:pt idx="4721">
                  <c:v>0.94163010452949913</c:v>
                </c:pt>
                <c:pt idx="4722">
                  <c:v>0.94166766523461209</c:v>
                </c:pt>
                <c:pt idx="4723">
                  <c:v>0.94221537138438571</c:v>
                </c:pt>
                <c:pt idx="4724">
                  <c:v>0.94246671578961738</c:v>
                </c:pt>
                <c:pt idx="4725">
                  <c:v>0.9424967332475338</c:v>
                </c:pt>
                <c:pt idx="4726">
                  <c:v>0.94263873805414822</c:v>
                </c:pt>
                <c:pt idx="4727">
                  <c:v>0.94276302072348217</c:v>
                </c:pt>
                <c:pt idx="4728">
                  <c:v>0.94289772489243084</c:v>
                </c:pt>
                <c:pt idx="4729">
                  <c:v>0.94320979851447506</c:v>
                </c:pt>
                <c:pt idx="4730">
                  <c:v>0.94335439146652555</c:v>
                </c:pt>
                <c:pt idx="4731">
                  <c:v>0.94343236877742798</c:v>
                </c:pt>
                <c:pt idx="4732">
                  <c:v>0.94349720000452231</c:v>
                </c:pt>
                <c:pt idx="4733">
                  <c:v>0.94350881080306548</c:v>
                </c:pt>
                <c:pt idx="4734">
                  <c:v>0.94364529426379373</c:v>
                </c:pt>
                <c:pt idx="4735">
                  <c:v>0.94377022792760756</c:v>
                </c:pt>
                <c:pt idx="4736">
                  <c:v>0.94411264310782428</c:v>
                </c:pt>
                <c:pt idx="4737">
                  <c:v>0.94458444739905389</c:v>
                </c:pt>
                <c:pt idx="4738">
                  <c:v>0.94476589045709269</c:v>
                </c:pt>
                <c:pt idx="4739">
                  <c:v>0.94530317324460633</c:v>
                </c:pt>
                <c:pt idx="4740">
                  <c:v>0.94532303556116437</c:v>
                </c:pt>
                <c:pt idx="4741">
                  <c:v>0.94566051659437855</c:v>
                </c:pt>
                <c:pt idx="4742">
                  <c:v>0.94569484700714002</c:v>
                </c:pt>
                <c:pt idx="4743">
                  <c:v>0.94577806812980125</c:v>
                </c:pt>
                <c:pt idx="4744">
                  <c:v>0.94593081062004469</c:v>
                </c:pt>
                <c:pt idx="4745">
                  <c:v>0.94593391704649377</c:v>
                </c:pt>
                <c:pt idx="4746">
                  <c:v>0.94599280736688185</c:v>
                </c:pt>
                <c:pt idx="4747">
                  <c:v>0.9462207793007702</c:v>
                </c:pt>
                <c:pt idx="4748">
                  <c:v>0.9465818386276168</c:v>
                </c:pt>
                <c:pt idx="4749">
                  <c:v>0.94664126026753392</c:v>
                </c:pt>
                <c:pt idx="4750">
                  <c:v>0.94670435550934839</c:v>
                </c:pt>
                <c:pt idx="4751">
                  <c:v>0.94681340406966086</c:v>
                </c:pt>
                <c:pt idx="4752">
                  <c:v>0.94684951563684716</c:v>
                </c:pt>
                <c:pt idx="4753">
                  <c:v>0.94692922986435202</c:v>
                </c:pt>
                <c:pt idx="4754">
                  <c:v>0.94704589384936066</c:v>
                </c:pt>
                <c:pt idx="4755">
                  <c:v>0.94716128518207054</c:v>
                </c:pt>
                <c:pt idx="4756">
                  <c:v>0.94729809367437756</c:v>
                </c:pt>
                <c:pt idx="4757">
                  <c:v>0.94751806089073332</c:v>
                </c:pt>
                <c:pt idx="4758">
                  <c:v>0.94840260732378934</c:v>
                </c:pt>
                <c:pt idx="4759">
                  <c:v>0.94842994350401222</c:v>
                </c:pt>
                <c:pt idx="4760">
                  <c:v>0.949396045389304</c:v>
                </c:pt>
                <c:pt idx="4761">
                  <c:v>0.94943876189619247</c:v>
                </c:pt>
                <c:pt idx="4762">
                  <c:v>0.95001853674185399</c:v>
                </c:pt>
                <c:pt idx="4763">
                  <c:v>0.95094673472966385</c:v>
                </c:pt>
                <c:pt idx="4764">
                  <c:v>0.95102396744816753</c:v>
                </c:pt>
                <c:pt idx="4765">
                  <c:v>0.9517128462678347</c:v>
                </c:pt>
                <c:pt idx="4766">
                  <c:v>0.95203127244116337</c:v>
                </c:pt>
                <c:pt idx="4767">
                  <c:v>0.95259223922742164</c:v>
                </c:pt>
                <c:pt idx="4768">
                  <c:v>0.95282165238299488</c:v>
                </c:pt>
                <c:pt idx="4769">
                  <c:v>0.95305054958586144</c:v>
                </c:pt>
                <c:pt idx="4770">
                  <c:v>0.95318436527307349</c:v>
                </c:pt>
                <c:pt idx="4771">
                  <c:v>0.95354634241831782</c:v>
                </c:pt>
                <c:pt idx="4772">
                  <c:v>0.95425312638015169</c:v>
                </c:pt>
                <c:pt idx="4773">
                  <c:v>0.95427259148763144</c:v>
                </c:pt>
                <c:pt idx="4774">
                  <c:v>0.95427712889121707</c:v>
                </c:pt>
                <c:pt idx="4775">
                  <c:v>0.9546997197692747</c:v>
                </c:pt>
                <c:pt idx="4776">
                  <c:v>0.95480287678297748</c:v>
                </c:pt>
                <c:pt idx="4777">
                  <c:v>0.95492886423828494</c:v>
                </c:pt>
                <c:pt idx="4778">
                  <c:v>0.95504198966316967</c:v>
                </c:pt>
                <c:pt idx="4779">
                  <c:v>0.95517002230285197</c:v>
                </c:pt>
                <c:pt idx="4780">
                  <c:v>0.9553680759646781</c:v>
                </c:pt>
                <c:pt idx="4781">
                  <c:v>0.95549705203412894</c:v>
                </c:pt>
                <c:pt idx="4782">
                  <c:v>0.95556741392033517</c:v>
                </c:pt>
                <c:pt idx="4783">
                  <c:v>0.95567066639460185</c:v>
                </c:pt>
                <c:pt idx="4784">
                  <c:v>0.95582832021444497</c:v>
                </c:pt>
                <c:pt idx="4785">
                  <c:v>0.95612808454601472</c:v>
                </c:pt>
                <c:pt idx="4786">
                  <c:v>0.95617428093970491</c:v>
                </c:pt>
                <c:pt idx="4787">
                  <c:v>0.95619555793525446</c:v>
                </c:pt>
                <c:pt idx="4788">
                  <c:v>0.95623400851908791</c:v>
                </c:pt>
                <c:pt idx="4789">
                  <c:v>0.95638008599932312</c:v>
                </c:pt>
                <c:pt idx="4790">
                  <c:v>0.95648485652938708</c:v>
                </c:pt>
                <c:pt idx="4791">
                  <c:v>0.95669039709339398</c:v>
                </c:pt>
                <c:pt idx="4792">
                  <c:v>0.95675711611134795</c:v>
                </c:pt>
                <c:pt idx="4793">
                  <c:v>0.9568900940739038</c:v>
                </c:pt>
                <c:pt idx="4794">
                  <c:v>0.95703146325286081</c:v>
                </c:pt>
                <c:pt idx="4795">
                  <c:v>0.95723170366009314</c:v>
                </c:pt>
                <c:pt idx="4796">
                  <c:v>0.95725737789518073</c:v>
                </c:pt>
                <c:pt idx="4797">
                  <c:v>0.95739276751754465</c:v>
                </c:pt>
                <c:pt idx="4798">
                  <c:v>0.95763470556476837</c:v>
                </c:pt>
                <c:pt idx="4799">
                  <c:v>0.95765987595434299</c:v>
                </c:pt>
                <c:pt idx="4800">
                  <c:v>0.9578265300755513</c:v>
                </c:pt>
                <c:pt idx="4801">
                  <c:v>0.95796901777292087</c:v>
                </c:pt>
                <c:pt idx="4802">
                  <c:v>0.95817733740349176</c:v>
                </c:pt>
                <c:pt idx="4803">
                  <c:v>0.95829969642604684</c:v>
                </c:pt>
                <c:pt idx="4804">
                  <c:v>0.95830288015226972</c:v>
                </c:pt>
                <c:pt idx="4805">
                  <c:v>0.95856414966218362</c:v>
                </c:pt>
                <c:pt idx="4806">
                  <c:v>0.95878384632933134</c:v>
                </c:pt>
                <c:pt idx="4807">
                  <c:v>0.95890408053943144</c:v>
                </c:pt>
                <c:pt idx="4808">
                  <c:v>0.95899768963409482</c:v>
                </c:pt>
                <c:pt idx="4809">
                  <c:v>0.95901968421368844</c:v>
                </c:pt>
                <c:pt idx="4810">
                  <c:v>0.95970557674751877</c:v>
                </c:pt>
                <c:pt idx="4811">
                  <c:v>0.95991004582490314</c:v>
                </c:pt>
                <c:pt idx="4812">
                  <c:v>0.96009540509436997</c:v>
                </c:pt>
                <c:pt idx="4813">
                  <c:v>0.96034031871722092</c:v>
                </c:pt>
                <c:pt idx="4814">
                  <c:v>0.96043124653419076</c:v>
                </c:pt>
                <c:pt idx="4815">
                  <c:v>0.96053009897495156</c:v>
                </c:pt>
                <c:pt idx="4816">
                  <c:v>0.96056880567249325</c:v>
                </c:pt>
                <c:pt idx="4817">
                  <c:v>0.96058846589205249</c:v>
                </c:pt>
                <c:pt idx="4818">
                  <c:v>0.96073996646364213</c:v>
                </c:pt>
                <c:pt idx="4819">
                  <c:v>0.96080056017302007</c:v>
                </c:pt>
                <c:pt idx="4820">
                  <c:v>0.9611223754291992</c:v>
                </c:pt>
                <c:pt idx="4821">
                  <c:v>0.96154702033919615</c:v>
                </c:pt>
                <c:pt idx="4822">
                  <c:v>0.96175893394358403</c:v>
                </c:pt>
                <c:pt idx="4823">
                  <c:v>0.9618540904307058</c:v>
                </c:pt>
                <c:pt idx="4824">
                  <c:v>0.96210933148959155</c:v>
                </c:pt>
                <c:pt idx="4825">
                  <c:v>0.96239557813964582</c:v>
                </c:pt>
                <c:pt idx="4826">
                  <c:v>0.96284626701979259</c:v>
                </c:pt>
                <c:pt idx="4827">
                  <c:v>0.96296280434493109</c:v>
                </c:pt>
                <c:pt idx="4828">
                  <c:v>0.96312635064270646</c:v>
                </c:pt>
                <c:pt idx="4829">
                  <c:v>0.96340056320810719</c:v>
                </c:pt>
                <c:pt idx="4830">
                  <c:v>0.96341332698399818</c:v>
                </c:pt>
                <c:pt idx="4831">
                  <c:v>0.96356537610458459</c:v>
                </c:pt>
                <c:pt idx="4832">
                  <c:v>0.96378820667219733</c:v>
                </c:pt>
                <c:pt idx="4833">
                  <c:v>0.96397062575629477</c:v>
                </c:pt>
                <c:pt idx="4834">
                  <c:v>0.96421823695498432</c:v>
                </c:pt>
                <c:pt idx="4835">
                  <c:v>0.96457673514474962</c:v>
                </c:pt>
                <c:pt idx="4836">
                  <c:v>0.96462588383100267</c:v>
                </c:pt>
                <c:pt idx="4837">
                  <c:v>0.96494302803880672</c:v>
                </c:pt>
                <c:pt idx="4838">
                  <c:v>0.96522459199895361</c:v>
                </c:pt>
                <c:pt idx="4839">
                  <c:v>0.9655365454803857</c:v>
                </c:pt>
                <c:pt idx="4840">
                  <c:v>0.96582783943313544</c:v>
                </c:pt>
                <c:pt idx="4841">
                  <c:v>0.96591094600311989</c:v>
                </c:pt>
                <c:pt idx="4842">
                  <c:v>0.96598467182646719</c:v>
                </c:pt>
                <c:pt idx="4843">
                  <c:v>0.96620183715885588</c:v>
                </c:pt>
                <c:pt idx="4844">
                  <c:v>0.96627538463393015</c:v>
                </c:pt>
                <c:pt idx="4845">
                  <c:v>0.96635142665652163</c:v>
                </c:pt>
                <c:pt idx="4846">
                  <c:v>0.96649642706219874</c:v>
                </c:pt>
                <c:pt idx="4847">
                  <c:v>0.96662535842816599</c:v>
                </c:pt>
                <c:pt idx="4848">
                  <c:v>0.96682526635323895</c:v>
                </c:pt>
                <c:pt idx="4849">
                  <c:v>0.96694299111466064</c:v>
                </c:pt>
                <c:pt idx="4850">
                  <c:v>0.96756249431872854</c:v>
                </c:pt>
                <c:pt idx="4851">
                  <c:v>0.96768861169353526</c:v>
                </c:pt>
                <c:pt idx="4852">
                  <c:v>0.96778810534988913</c:v>
                </c:pt>
                <c:pt idx="4853">
                  <c:v>0.96791069347779768</c:v>
                </c:pt>
                <c:pt idx="4854">
                  <c:v>0.96796050014345003</c:v>
                </c:pt>
                <c:pt idx="4855">
                  <c:v>0.96796185940874824</c:v>
                </c:pt>
                <c:pt idx="4856">
                  <c:v>0.96800052885338683</c:v>
                </c:pt>
                <c:pt idx="4857">
                  <c:v>0.96830249203755636</c:v>
                </c:pt>
                <c:pt idx="4858">
                  <c:v>0.96882374955752104</c:v>
                </c:pt>
                <c:pt idx="4859">
                  <c:v>0.96889128301706695</c:v>
                </c:pt>
                <c:pt idx="4860">
                  <c:v>0.96902461488220126</c:v>
                </c:pt>
                <c:pt idx="4861">
                  <c:v>0.96906044984658268</c:v>
                </c:pt>
                <c:pt idx="4862">
                  <c:v>0.96920834899377462</c:v>
                </c:pt>
                <c:pt idx="4863">
                  <c:v>0.96930855045528552</c:v>
                </c:pt>
                <c:pt idx="4864">
                  <c:v>0.96994118484200031</c:v>
                </c:pt>
                <c:pt idx="4865">
                  <c:v>0.9701564134890942</c:v>
                </c:pt>
                <c:pt idx="4866">
                  <c:v>0.97041997870915564</c:v>
                </c:pt>
                <c:pt idx="4867">
                  <c:v>0.9712335103988804</c:v>
                </c:pt>
                <c:pt idx="4868">
                  <c:v>0.97168185374312188</c:v>
                </c:pt>
                <c:pt idx="4869">
                  <c:v>0.97196661633065273</c:v>
                </c:pt>
                <c:pt idx="4870">
                  <c:v>0.97240398031305708</c:v>
                </c:pt>
                <c:pt idx="4871">
                  <c:v>0.97245945128261091</c:v>
                </c:pt>
                <c:pt idx="4872">
                  <c:v>0.97252344711335537</c:v>
                </c:pt>
                <c:pt idx="4873">
                  <c:v>0.97256679645393362</c:v>
                </c:pt>
                <c:pt idx="4874">
                  <c:v>0.97346765733019802</c:v>
                </c:pt>
                <c:pt idx="4875">
                  <c:v>0.97357751614115084</c:v>
                </c:pt>
                <c:pt idx="4876">
                  <c:v>0.97368683199104245</c:v>
                </c:pt>
                <c:pt idx="4877">
                  <c:v>0.97412274078192318</c:v>
                </c:pt>
                <c:pt idx="4878">
                  <c:v>0.97463135326962513</c:v>
                </c:pt>
                <c:pt idx="4879">
                  <c:v>0.97477938419896148</c:v>
                </c:pt>
                <c:pt idx="4880">
                  <c:v>0.97486466354451362</c:v>
                </c:pt>
                <c:pt idx="4881">
                  <c:v>0.97507053239972818</c:v>
                </c:pt>
                <c:pt idx="4882">
                  <c:v>0.97556692407260037</c:v>
                </c:pt>
                <c:pt idx="4883">
                  <c:v>0.97628402010364645</c:v>
                </c:pt>
                <c:pt idx="4884">
                  <c:v>0.97630177669986229</c:v>
                </c:pt>
                <c:pt idx="4885">
                  <c:v>0.9766931114609787</c:v>
                </c:pt>
                <c:pt idx="4886">
                  <c:v>0.97670011686938818</c:v>
                </c:pt>
                <c:pt idx="4887">
                  <c:v>0.97673943684284548</c:v>
                </c:pt>
                <c:pt idx="4888">
                  <c:v>0.97678579621798634</c:v>
                </c:pt>
                <c:pt idx="4889">
                  <c:v>0.97680785738714404</c:v>
                </c:pt>
                <c:pt idx="4890">
                  <c:v>0.9771668272917936</c:v>
                </c:pt>
                <c:pt idx="4891">
                  <c:v>0.97774591342441086</c:v>
                </c:pt>
                <c:pt idx="4892">
                  <c:v>0.97793671580866759</c:v>
                </c:pt>
                <c:pt idx="4893">
                  <c:v>0.97793886297286436</c:v>
                </c:pt>
                <c:pt idx="4894">
                  <c:v>0.97856354852140115</c:v>
                </c:pt>
                <c:pt idx="4895">
                  <c:v>0.97879796148221843</c:v>
                </c:pt>
                <c:pt idx="4896">
                  <c:v>0.97895031095433527</c:v>
                </c:pt>
                <c:pt idx="4897">
                  <c:v>0.97904634940393565</c:v>
                </c:pt>
                <c:pt idx="4898">
                  <c:v>0.9793020752162217</c:v>
                </c:pt>
                <c:pt idx="4899">
                  <c:v>0.97936904801957736</c:v>
                </c:pt>
                <c:pt idx="4900">
                  <c:v>0.97963269938697695</c:v>
                </c:pt>
                <c:pt idx="4901">
                  <c:v>0.97986592398018857</c:v>
                </c:pt>
                <c:pt idx="4902">
                  <c:v>0.98029435983872715</c:v>
                </c:pt>
                <c:pt idx="4903">
                  <c:v>0.98057516151134627</c:v>
                </c:pt>
                <c:pt idx="4904">
                  <c:v>0.98079703514501315</c:v>
                </c:pt>
                <c:pt idx="4905">
                  <c:v>0.98095126914836062</c:v>
                </c:pt>
                <c:pt idx="4906">
                  <c:v>0.98102619125555557</c:v>
                </c:pt>
                <c:pt idx="4907">
                  <c:v>0.98130763041847746</c:v>
                </c:pt>
                <c:pt idx="4908">
                  <c:v>0.98142108087494084</c:v>
                </c:pt>
                <c:pt idx="4909">
                  <c:v>0.98157919337115218</c:v>
                </c:pt>
                <c:pt idx="4910">
                  <c:v>0.98158845677114481</c:v>
                </c:pt>
                <c:pt idx="4911">
                  <c:v>0.98163991467172274</c:v>
                </c:pt>
                <c:pt idx="4912">
                  <c:v>0.98177293081850414</c:v>
                </c:pt>
                <c:pt idx="4913">
                  <c:v>0.9818690358576686</c:v>
                </c:pt>
                <c:pt idx="4914">
                  <c:v>0.98205128823502519</c:v>
                </c:pt>
                <c:pt idx="4915">
                  <c:v>0.98205603937714181</c:v>
                </c:pt>
                <c:pt idx="4916">
                  <c:v>0.98248179302666416</c:v>
                </c:pt>
                <c:pt idx="4917">
                  <c:v>0.98253028187087288</c:v>
                </c:pt>
                <c:pt idx="4918">
                  <c:v>0.98284731338864528</c:v>
                </c:pt>
                <c:pt idx="4919">
                  <c:v>0.98321105119921781</c:v>
                </c:pt>
                <c:pt idx="4920">
                  <c:v>0.98347709513431281</c:v>
                </c:pt>
                <c:pt idx="4921">
                  <c:v>0.98354265465566082</c:v>
                </c:pt>
                <c:pt idx="4922">
                  <c:v>0.9840568490252164</c:v>
                </c:pt>
                <c:pt idx="4923">
                  <c:v>0.98421705932552794</c:v>
                </c:pt>
                <c:pt idx="4924">
                  <c:v>0.98435026266814685</c:v>
                </c:pt>
                <c:pt idx="4925">
                  <c:v>0.98436923277767807</c:v>
                </c:pt>
                <c:pt idx="4926">
                  <c:v>0.98441811231170695</c:v>
                </c:pt>
                <c:pt idx="4927">
                  <c:v>0.98467952990191032</c:v>
                </c:pt>
                <c:pt idx="4928">
                  <c:v>0.98529755044043876</c:v>
                </c:pt>
                <c:pt idx="4929">
                  <c:v>0.98540995502165052</c:v>
                </c:pt>
                <c:pt idx="4930">
                  <c:v>0.98547922865742776</c:v>
                </c:pt>
                <c:pt idx="4931">
                  <c:v>0.98566594206991887</c:v>
                </c:pt>
                <c:pt idx="4932">
                  <c:v>0.98585537401300638</c:v>
                </c:pt>
                <c:pt idx="4933">
                  <c:v>0.98585558961418251</c:v>
                </c:pt>
                <c:pt idx="4934">
                  <c:v>0.98610800736868198</c:v>
                </c:pt>
                <c:pt idx="4935">
                  <c:v>0.98615452646564439</c:v>
                </c:pt>
                <c:pt idx="4936">
                  <c:v>0.98631761408705154</c:v>
                </c:pt>
                <c:pt idx="4937">
                  <c:v>0.98645968175793985</c:v>
                </c:pt>
                <c:pt idx="4938">
                  <c:v>0.98661664407077088</c:v>
                </c:pt>
                <c:pt idx="4939">
                  <c:v>0.98666744119798178</c:v>
                </c:pt>
                <c:pt idx="4940">
                  <c:v>0.98669895529127627</c:v>
                </c:pt>
                <c:pt idx="4941">
                  <c:v>0.98677054000402364</c:v>
                </c:pt>
                <c:pt idx="4942">
                  <c:v>0.98677398729453514</c:v>
                </c:pt>
                <c:pt idx="4943">
                  <c:v>0.98680132720004832</c:v>
                </c:pt>
                <c:pt idx="4944">
                  <c:v>0.98720241244286411</c:v>
                </c:pt>
                <c:pt idx="4945">
                  <c:v>0.98730659763668971</c:v>
                </c:pt>
                <c:pt idx="4946">
                  <c:v>0.98742233774970389</c:v>
                </c:pt>
                <c:pt idx="4947">
                  <c:v>0.98745101410311231</c:v>
                </c:pt>
                <c:pt idx="4948">
                  <c:v>0.98794442228411528</c:v>
                </c:pt>
                <c:pt idx="4949">
                  <c:v>0.98811158071649796</c:v>
                </c:pt>
                <c:pt idx="4950">
                  <c:v>0.9882744448204871</c:v>
                </c:pt>
                <c:pt idx="4951">
                  <c:v>0.9883081894313489</c:v>
                </c:pt>
                <c:pt idx="4952">
                  <c:v>0.98896740888662982</c:v>
                </c:pt>
                <c:pt idx="4953">
                  <c:v>0.98926717601216729</c:v>
                </c:pt>
                <c:pt idx="4954">
                  <c:v>0.98927045566461536</c:v>
                </c:pt>
                <c:pt idx="4955">
                  <c:v>0.98927254555247379</c:v>
                </c:pt>
                <c:pt idx="4956">
                  <c:v>0.98941025277106565</c:v>
                </c:pt>
                <c:pt idx="4957">
                  <c:v>0.98971164691714186</c:v>
                </c:pt>
                <c:pt idx="4958">
                  <c:v>0.98979582217978124</c:v>
                </c:pt>
                <c:pt idx="4959">
                  <c:v>0.98988392017310667</c:v>
                </c:pt>
                <c:pt idx="4960">
                  <c:v>0.9904129928864599</c:v>
                </c:pt>
                <c:pt idx="4961">
                  <c:v>0.99054508143595654</c:v>
                </c:pt>
                <c:pt idx="4962">
                  <c:v>0.99074289807618732</c:v>
                </c:pt>
                <c:pt idx="4963">
                  <c:v>0.99081088881511747</c:v>
                </c:pt>
                <c:pt idx="4964">
                  <c:v>0.99094099830414217</c:v>
                </c:pt>
                <c:pt idx="4965">
                  <c:v>0.99125541420246266</c:v>
                </c:pt>
                <c:pt idx="4966">
                  <c:v>0.99131107423049913</c:v>
                </c:pt>
                <c:pt idx="4967">
                  <c:v>0.99132200842319151</c:v>
                </c:pt>
                <c:pt idx="4968">
                  <c:v>0.99156398512030208</c:v>
                </c:pt>
                <c:pt idx="4969">
                  <c:v>0.99247361300162673</c:v>
                </c:pt>
                <c:pt idx="4970">
                  <c:v>0.99267724668266122</c:v>
                </c:pt>
                <c:pt idx="4971">
                  <c:v>0.99322187481132418</c:v>
                </c:pt>
                <c:pt idx="4972">
                  <c:v>0.99350102804298557</c:v>
                </c:pt>
                <c:pt idx="4973">
                  <c:v>0.99362682038621364</c:v>
                </c:pt>
                <c:pt idx="4974">
                  <c:v>0.99397921887877361</c:v>
                </c:pt>
                <c:pt idx="4975">
                  <c:v>0.99412735923851248</c:v>
                </c:pt>
                <c:pt idx="4976">
                  <c:v>0.99439287231973972</c:v>
                </c:pt>
                <c:pt idx="4977">
                  <c:v>0.99446312058459185</c:v>
                </c:pt>
                <c:pt idx="4978">
                  <c:v>0.99463800992566997</c:v>
                </c:pt>
                <c:pt idx="4979">
                  <c:v>0.99552248045593617</c:v>
                </c:pt>
                <c:pt idx="4980">
                  <c:v>0.9955379292348111</c:v>
                </c:pt>
                <c:pt idx="4981">
                  <c:v>0.99580871686144201</c:v>
                </c:pt>
                <c:pt idx="4982">
                  <c:v>0.99593064561296751</c:v>
                </c:pt>
                <c:pt idx="4983">
                  <c:v>0.99666174221628423</c:v>
                </c:pt>
                <c:pt idx="4984">
                  <c:v>0.99685376928972724</c:v>
                </c:pt>
                <c:pt idx="4985">
                  <c:v>0.99712290055915853</c:v>
                </c:pt>
                <c:pt idx="4986">
                  <c:v>0.99738143104937926</c:v>
                </c:pt>
                <c:pt idx="4987">
                  <c:v>0.99745721137032717</c:v>
                </c:pt>
                <c:pt idx="4988">
                  <c:v>0.99826358305209484</c:v>
                </c:pt>
                <c:pt idx="4989">
                  <c:v>0.99850518349488504</c:v>
                </c:pt>
                <c:pt idx="4990">
                  <c:v>0.9985528583631631</c:v>
                </c:pt>
                <c:pt idx="4991">
                  <c:v>0.99866975843844463</c:v>
                </c:pt>
                <c:pt idx="4992">
                  <c:v>0.99882717523669229</c:v>
                </c:pt>
                <c:pt idx="4993">
                  <c:v>0.9989066338161503</c:v>
                </c:pt>
                <c:pt idx="4994">
                  <c:v>0.99896955070969162</c:v>
                </c:pt>
                <c:pt idx="4995">
                  <c:v>0.99898057151538344</c:v>
                </c:pt>
                <c:pt idx="4996">
                  <c:v>0.99923048214951082</c:v>
                </c:pt>
                <c:pt idx="4997">
                  <c:v>0.99941654829281223</c:v>
                </c:pt>
                <c:pt idx="4998">
                  <c:v>0.99967926926895945</c:v>
                </c:pt>
                <c:pt idx="4999">
                  <c:v>0.99991265684362163</c:v>
                </c:pt>
              </c:numCache>
            </c:numRef>
          </c:xVal>
          <c:yVal>
            <c:numRef>
              <c:f>'RiskSim Summary 1'!$D$2:$D$5001</c:f>
              <c:numCache>
                <c:formatCode>0.0000</c:formatCode>
                <c:ptCount val="5000"/>
                <c:pt idx="0">
                  <c:v>1E-4</c:v>
                </c:pt>
                <c:pt idx="1">
                  <c:v>3.0000000000000003E-4</c:v>
                </c:pt>
                <c:pt idx="2">
                  <c:v>5.0000000000000001E-4</c:v>
                </c:pt>
                <c:pt idx="3">
                  <c:v>7.000000000000001E-4</c:v>
                </c:pt>
                <c:pt idx="4">
                  <c:v>9.0000000000000008E-4</c:v>
                </c:pt>
                <c:pt idx="5">
                  <c:v>1.1000000000000001E-3</c:v>
                </c:pt>
                <c:pt idx="6">
                  <c:v>1.3000000000000002E-3</c:v>
                </c:pt>
                <c:pt idx="7">
                  <c:v>1.5E-3</c:v>
                </c:pt>
                <c:pt idx="8">
                  <c:v>1.7000000000000001E-3</c:v>
                </c:pt>
                <c:pt idx="9">
                  <c:v>1.9000000000000002E-3</c:v>
                </c:pt>
                <c:pt idx="10">
                  <c:v>2.0999999999999999E-3</c:v>
                </c:pt>
                <c:pt idx="11">
                  <c:v>2.3E-3</c:v>
                </c:pt>
                <c:pt idx="12">
                  <c:v>2.5000000000000001E-3</c:v>
                </c:pt>
                <c:pt idx="13">
                  <c:v>2.7000000000000001E-3</c:v>
                </c:pt>
                <c:pt idx="14">
                  <c:v>2.8999999999999998E-3</c:v>
                </c:pt>
                <c:pt idx="15">
                  <c:v>3.0999999999999999E-3</c:v>
                </c:pt>
                <c:pt idx="16">
                  <c:v>3.3E-3</c:v>
                </c:pt>
                <c:pt idx="17">
                  <c:v>3.5000000000000001E-3</c:v>
                </c:pt>
                <c:pt idx="18">
                  <c:v>3.7000000000000002E-3</c:v>
                </c:pt>
                <c:pt idx="19">
                  <c:v>3.8999999999999998E-3</c:v>
                </c:pt>
                <c:pt idx="20">
                  <c:v>4.1000000000000003E-3</c:v>
                </c:pt>
                <c:pt idx="21">
                  <c:v>4.3000000000000009E-3</c:v>
                </c:pt>
                <c:pt idx="22">
                  <c:v>4.5000000000000005E-3</c:v>
                </c:pt>
                <c:pt idx="23">
                  <c:v>4.7000000000000002E-3</c:v>
                </c:pt>
                <c:pt idx="24">
                  <c:v>4.9000000000000007E-3</c:v>
                </c:pt>
                <c:pt idx="25">
                  <c:v>5.1000000000000004E-3</c:v>
                </c:pt>
                <c:pt idx="26">
                  <c:v>5.3000000000000009E-3</c:v>
                </c:pt>
                <c:pt idx="27">
                  <c:v>5.5000000000000005E-3</c:v>
                </c:pt>
                <c:pt idx="28">
                  <c:v>5.7000000000000002E-3</c:v>
                </c:pt>
                <c:pt idx="29">
                  <c:v>5.9000000000000007E-3</c:v>
                </c:pt>
                <c:pt idx="30">
                  <c:v>6.1000000000000004E-3</c:v>
                </c:pt>
                <c:pt idx="31">
                  <c:v>6.3000000000000009E-3</c:v>
                </c:pt>
                <c:pt idx="32">
                  <c:v>6.5000000000000006E-3</c:v>
                </c:pt>
                <c:pt idx="33">
                  <c:v>6.7000000000000002E-3</c:v>
                </c:pt>
                <c:pt idx="34">
                  <c:v>6.9000000000000008E-3</c:v>
                </c:pt>
                <c:pt idx="35">
                  <c:v>7.1000000000000004E-3</c:v>
                </c:pt>
                <c:pt idx="36">
                  <c:v>7.3000000000000009E-3</c:v>
                </c:pt>
                <c:pt idx="37">
                  <c:v>7.5000000000000006E-3</c:v>
                </c:pt>
                <c:pt idx="38">
                  <c:v>7.7000000000000002E-3</c:v>
                </c:pt>
                <c:pt idx="39">
                  <c:v>7.9000000000000008E-3</c:v>
                </c:pt>
                <c:pt idx="40">
                  <c:v>8.0999999999999996E-3</c:v>
                </c:pt>
                <c:pt idx="41">
                  <c:v>8.3000000000000001E-3</c:v>
                </c:pt>
                <c:pt idx="42">
                  <c:v>8.5000000000000006E-3</c:v>
                </c:pt>
                <c:pt idx="43">
                  <c:v>8.6999999999999994E-3</c:v>
                </c:pt>
                <c:pt idx="44">
                  <c:v>8.8999999999999999E-3</c:v>
                </c:pt>
                <c:pt idx="45">
                  <c:v>9.1000000000000004E-3</c:v>
                </c:pt>
                <c:pt idx="46">
                  <c:v>9.2999999999999992E-3</c:v>
                </c:pt>
                <c:pt idx="47">
                  <c:v>9.4999999999999998E-3</c:v>
                </c:pt>
                <c:pt idx="48">
                  <c:v>9.7000000000000003E-3</c:v>
                </c:pt>
                <c:pt idx="49">
                  <c:v>9.8999999999999991E-3</c:v>
                </c:pt>
                <c:pt idx="50">
                  <c:v>1.01E-2</c:v>
                </c:pt>
                <c:pt idx="51">
                  <c:v>1.03E-2</c:v>
                </c:pt>
                <c:pt idx="52">
                  <c:v>1.0500000000000001E-2</c:v>
                </c:pt>
                <c:pt idx="53">
                  <c:v>1.0699999999999999E-2</c:v>
                </c:pt>
                <c:pt idx="54">
                  <c:v>1.09E-2</c:v>
                </c:pt>
                <c:pt idx="55">
                  <c:v>1.11E-2</c:v>
                </c:pt>
                <c:pt idx="56">
                  <c:v>1.1299999999999999E-2</c:v>
                </c:pt>
                <c:pt idx="57">
                  <c:v>1.15E-2</c:v>
                </c:pt>
                <c:pt idx="58">
                  <c:v>1.17E-2</c:v>
                </c:pt>
                <c:pt idx="59">
                  <c:v>1.1899999999999999E-2</c:v>
                </c:pt>
                <c:pt idx="60">
                  <c:v>1.21E-2</c:v>
                </c:pt>
                <c:pt idx="61">
                  <c:v>1.23E-2</c:v>
                </c:pt>
                <c:pt idx="62">
                  <c:v>1.2500000000000001E-2</c:v>
                </c:pt>
                <c:pt idx="63">
                  <c:v>1.2699999999999999E-2</c:v>
                </c:pt>
                <c:pt idx="64">
                  <c:v>1.29E-2</c:v>
                </c:pt>
                <c:pt idx="65">
                  <c:v>1.3100000000000001E-2</c:v>
                </c:pt>
                <c:pt idx="66">
                  <c:v>1.3299999999999999E-2</c:v>
                </c:pt>
                <c:pt idx="67">
                  <c:v>1.35E-2</c:v>
                </c:pt>
                <c:pt idx="68">
                  <c:v>1.37E-2</c:v>
                </c:pt>
                <c:pt idx="69">
                  <c:v>1.3900000000000001E-2</c:v>
                </c:pt>
                <c:pt idx="70">
                  <c:v>1.41E-2</c:v>
                </c:pt>
                <c:pt idx="71">
                  <c:v>1.43E-2</c:v>
                </c:pt>
                <c:pt idx="72">
                  <c:v>1.4500000000000001E-2</c:v>
                </c:pt>
                <c:pt idx="73">
                  <c:v>1.47E-2</c:v>
                </c:pt>
                <c:pt idx="74">
                  <c:v>1.49E-2</c:v>
                </c:pt>
                <c:pt idx="75">
                  <c:v>1.5100000000000001E-2</c:v>
                </c:pt>
                <c:pt idx="76">
                  <c:v>1.5299999999999999E-2</c:v>
                </c:pt>
                <c:pt idx="77">
                  <c:v>1.55E-2</c:v>
                </c:pt>
                <c:pt idx="78">
                  <c:v>1.5700000000000002E-2</c:v>
                </c:pt>
                <c:pt idx="79">
                  <c:v>1.5900000000000001E-2</c:v>
                </c:pt>
                <c:pt idx="80">
                  <c:v>1.61E-2</c:v>
                </c:pt>
                <c:pt idx="81">
                  <c:v>1.6299999999999999E-2</c:v>
                </c:pt>
                <c:pt idx="82">
                  <c:v>1.6500000000000001E-2</c:v>
                </c:pt>
                <c:pt idx="83">
                  <c:v>1.67E-2</c:v>
                </c:pt>
                <c:pt idx="84">
                  <c:v>1.6900000000000002E-2</c:v>
                </c:pt>
                <c:pt idx="85">
                  <c:v>1.7100000000000001E-2</c:v>
                </c:pt>
                <c:pt idx="86">
                  <c:v>1.7299999999999999E-2</c:v>
                </c:pt>
                <c:pt idx="87">
                  <c:v>1.7500000000000002E-2</c:v>
                </c:pt>
                <c:pt idx="88">
                  <c:v>1.77E-2</c:v>
                </c:pt>
                <c:pt idx="89">
                  <c:v>1.7899999999999999E-2</c:v>
                </c:pt>
                <c:pt idx="90">
                  <c:v>1.8100000000000002E-2</c:v>
                </c:pt>
                <c:pt idx="91">
                  <c:v>1.83E-2</c:v>
                </c:pt>
                <c:pt idx="92">
                  <c:v>1.8499999999999999E-2</c:v>
                </c:pt>
                <c:pt idx="93">
                  <c:v>1.8700000000000001E-2</c:v>
                </c:pt>
                <c:pt idx="94">
                  <c:v>1.89E-2</c:v>
                </c:pt>
                <c:pt idx="95">
                  <c:v>1.9099999999999999E-2</c:v>
                </c:pt>
                <c:pt idx="96">
                  <c:v>1.9300000000000001E-2</c:v>
                </c:pt>
                <c:pt idx="97">
                  <c:v>1.95E-2</c:v>
                </c:pt>
                <c:pt idx="98">
                  <c:v>1.9699999999999999E-2</c:v>
                </c:pt>
                <c:pt idx="99">
                  <c:v>1.9900000000000001E-2</c:v>
                </c:pt>
                <c:pt idx="100">
                  <c:v>2.01E-2</c:v>
                </c:pt>
                <c:pt idx="101">
                  <c:v>2.0300000000000002E-2</c:v>
                </c:pt>
                <c:pt idx="102">
                  <c:v>2.0500000000000001E-2</c:v>
                </c:pt>
                <c:pt idx="103">
                  <c:v>2.07E-2</c:v>
                </c:pt>
                <c:pt idx="104">
                  <c:v>2.0900000000000002E-2</c:v>
                </c:pt>
                <c:pt idx="105">
                  <c:v>2.1100000000000001E-2</c:v>
                </c:pt>
                <c:pt idx="106">
                  <c:v>2.1299999999999999E-2</c:v>
                </c:pt>
                <c:pt idx="107">
                  <c:v>2.1500000000000002E-2</c:v>
                </c:pt>
                <c:pt idx="108">
                  <c:v>2.1700000000000001E-2</c:v>
                </c:pt>
                <c:pt idx="109">
                  <c:v>2.1899999999999999E-2</c:v>
                </c:pt>
                <c:pt idx="110">
                  <c:v>2.2100000000000002E-2</c:v>
                </c:pt>
                <c:pt idx="111">
                  <c:v>2.23E-2</c:v>
                </c:pt>
                <c:pt idx="112">
                  <c:v>2.2499999999999999E-2</c:v>
                </c:pt>
                <c:pt idx="113">
                  <c:v>2.2700000000000001E-2</c:v>
                </c:pt>
                <c:pt idx="114">
                  <c:v>2.29E-2</c:v>
                </c:pt>
                <c:pt idx="115">
                  <c:v>2.3099999999999999E-2</c:v>
                </c:pt>
                <c:pt idx="116">
                  <c:v>2.3300000000000001E-2</c:v>
                </c:pt>
                <c:pt idx="117">
                  <c:v>2.35E-2</c:v>
                </c:pt>
                <c:pt idx="118">
                  <c:v>2.3699999999999999E-2</c:v>
                </c:pt>
                <c:pt idx="119">
                  <c:v>2.3900000000000001E-2</c:v>
                </c:pt>
                <c:pt idx="120">
                  <c:v>2.41E-2</c:v>
                </c:pt>
                <c:pt idx="121">
                  <c:v>2.4300000000000002E-2</c:v>
                </c:pt>
                <c:pt idx="122">
                  <c:v>2.4500000000000001E-2</c:v>
                </c:pt>
                <c:pt idx="123">
                  <c:v>2.47E-2</c:v>
                </c:pt>
                <c:pt idx="124">
                  <c:v>2.4900000000000002E-2</c:v>
                </c:pt>
                <c:pt idx="125">
                  <c:v>2.5100000000000001E-2</c:v>
                </c:pt>
                <c:pt idx="126">
                  <c:v>2.53E-2</c:v>
                </c:pt>
                <c:pt idx="127">
                  <c:v>2.5500000000000002E-2</c:v>
                </c:pt>
                <c:pt idx="128">
                  <c:v>2.5700000000000001E-2</c:v>
                </c:pt>
                <c:pt idx="129">
                  <c:v>2.5899999999999999E-2</c:v>
                </c:pt>
                <c:pt idx="130">
                  <c:v>2.6100000000000002E-2</c:v>
                </c:pt>
                <c:pt idx="131">
                  <c:v>2.63E-2</c:v>
                </c:pt>
                <c:pt idx="132">
                  <c:v>2.6499999999999999E-2</c:v>
                </c:pt>
                <c:pt idx="133">
                  <c:v>2.6700000000000002E-2</c:v>
                </c:pt>
                <c:pt idx="134">
                  <c:v>2.69E-2</c:v>
                </c:pt>
                <c:pt idx="135">
                  <c:v>2.7099999999999999E-2</c:v>
                </c:pt>
                <c:pt idx="136">
                  <c:v>2.7300000000000001E-2</c:v>
                </c:pt>
                <c:pt idx="137">
                  <c:v>2.75E-2</c:v>
                </c:pt>
                <c:pt idx="138">
                  <c:v>2.7700000000000002E-2</c:v>
                </c:pt>
                <c:pt idx="139">
                  <c:v>2.7900000000000001E-2</c:v>
                </c:pt>
                <c:pt idx="140">
                  <c:v>2.81E-2</c:v>
                </c:pt>
                <c:pt idx="141">
                  <c:v>2.8300000000000002E-2</c:v>
                </c:pt>
                <c:pt idx="142">
                  <c:v>2.8500000000000001E-2</c:v>
                </c:pt>
                <c:pt idx="143">
                  <c:v>2.87E-2</c:v>
                </c:pt>
                <c:pt idx="144">
                  <c:v>2.8900000000000002E-2</c:v>
                </c:pt>
                <c:pt idx="145">
                  <c:v>2.9100000000000001E-2</c:v>
                </c:pt>
                <c:pt idx="146">
                  <c:v>2.93E-2</c:v>
                </c:pt>
                <c:pt idx="147">
                  <c:v>2.9500000000000002E-2</c:v>
                </c:pt>
                <c:pt idx="148">
                  <c:v>2.9700000000000001E-2</c:v>
                </c:pt>
                <c:pt idx="149">
                  <c:v>2.9899999999999999E-2</c:v>
                </c:pt>
                <c:pt idx="150">
                  <c:v>3.0100000000000002E-2</c:v>
                </c:pt>
                <c:pt idx="151">
                  <c:v>3.0300000000000001E-2</c:v>
                </c:pt>
                <c:pt idx="152">
                  <c:v>3.0499999999999999E-2</c:v>
                </c:pt>
                <c:pt idx="153">
                  <c:v>3.0700000000000002E-2</c:v>
                </c:pt>
                <c:pt idx="154">
                  <c:v>3.09E-2</c:v>
                </c:pt>
                <c:pt idx="155">
                  <c:v>3.1099999999999999E-2</c:v>
                </c:pt>
                <c:pt idx="156">
                  <c:v>3.1300000000000001E-2</c:v>
                </c:pt>
                <c:pt idx="157">
                  <c:v>3.1500000000000007E-2</c:v>
                </c:pt>
                <c:pt idx="158">
                  <c:v>3.1700000000000006E-2</c:v>
                </c:pt>
                <c:pt idx="159">
                  <c:v>3.1900000000000005E-2</c:v>
                </c:pt>
                <c:pt idx="160">
                  <c:v>3.2100000000000004E-2</c:v>
                </c:pt>
                <c:pt idx="161">
                  <c:v>3.2300000000000002E-2</c:v>
                </c:pt>
                <c:pt idx="162">
                  <c:v>3.2500000000000001E-2</c:v>
                </c:pt>
                <c:pt idx="163">
                  <c:v>3.2700000000000007E-2</c:v>
                </c:pt>
                <c:pt idx="164">
                  <c:v>3.2900000000000006E-2</c:v>
                </c:pt>
                <c:pt idx="165">
                  <c:v>3.3100000000000004E-2</c:v>
                </c:pt>
                <c:pt idx="166">
                  <c:v>3.3300000000000003E-2</c:v>
                </c:pt>
                <c:pt idx="167">
                  <c:v>3.3500000000000002E-2</c:v>
                </c:pt>
                <c:pt idx="168">
                  <c:v>3.3700000000000008E-2</c:v>
                </c:pt>
                <c:pt idx="169">
                  <c:v>3.3900000000000007E-2</c:v>
                </c:pt>
                <c:pt idx="170">
                  <c:v>3.4100000000000005E-2</c:v>
                </c:pt>
                <c:pt idx="171">
                  <c:v>3.4300000000000004E-2</c:v>
                </c:pt>
                <c:pt idx="172">
                  <c:v>3.4500000000000003E-2</c:v>
                </c:pt>
                <c:pt idx="173">
                  <c:v>3.4700000000000002E-2</c:v>
                </c:pt>
                <c:pt idx="174">
                  <c:v>3.4900000000000007E-2</c:v>
                </c:pt>
                <c:pt idx="175">
                  <c:v>3.5100000000000006E-2</c:v>
                </c:pt>
                <c:pt idx="176">
                  <c:v>3.5300000000000005E-2</c:v>
                </c:pt>
                <c:pt idx="177">
                  <c:v>3.5500000000000004E-2</c:v>
                </c:pt>
                <c:pt idx="178">
                  <c:v>3.5700000000000003E-2</c:v>
                </c:pt>
                <c:pt idx="179">
                  <c:v>3.5900000000000001E-2</c:v>
                </c:pt>
                <c:pt idx="180">
                  <c:v>3.6100000000000007E-2</c:v>
                </c:pt>
                <c:pt idx="181">
                  <c:v>3.6300000000000006E-2</c:v>
                </c:pt>
                <c:pt idx="182">
                  <c:v>3.6500000000000005E-2</c:v>
                </c:pt>
                <c:pt idx="183">
                  <c:v>3.6700000000000003E-2</c:v>
                </c:pt>
                <c:pt idx="184">
                  <c:v>3.6900000000000002E-2</c:v>
                </c:pt>
                <c:pt idx="185">
                  <c:v>3.7100000000000008E-2</c:v>
                </c:pt>
                <c:pt idx="186">
                  <c:v>3.7300000000000007E-2</c:v>
                </c:pt>
                <c:pt idx="187">
                  <c:v>3.7500000000000006E-2</c:v>
                </c:pt>
                <c:pt idx="188">
                  <c:v>3.7700000000000004E-2</c:v>
                </c:pt>
                <c:pt idx="189">
                  <c:v>3.7900000000000003E-2</c:v>
                </c:pt>
                <c:pt idx="190">
                  <c:v>3.8100000000000002E-2</c:v>
                </c:pt>
                <c:pt idx="191">
                  <c:v>3.8300000000000008E-2</c:v>
                </c:pt>
                <c:pt idx="192">
                  <c:v>3.8500000000000006E-2</c:v>
                </c:pt>
                <c:pt idx="193">
                  <c:v>3.8700000000000005E-2</c:v>
                </c:pt>
                <c:pt idx="194">
                  <c:v>3.8900000000000004E-2</c:v>
                </c:pt>
                <c:pt idx="195">
                  <c:v>3.9100000000000003E-2</c:v>
                </c:pt>
                <c:pt idx="196">
                  <c:v>3.9300000000000002E-2</c:v>
                </c:pt>
                <c:pt idx="197">
                  <c:v>3.9500000000000007E-2</c:v>
                </c:pt>
                <c:pt idx="198">
                  <c:v>3.9700000000000006E-2</c:v>
                </c:pt>
                <c:pt idx="199">
                  <c:v>3.9900000000000005E-2</c:v>
                </c:pt>
                <c:pt idx="200">
                  <c:v>4.0100000000000004E-2</c:v>
                </c:pt>
                <c:pt idx="201">
                  <c:v>4.0300000000000002E-2</c:v>
                </c:pt>
                <c:pt idx="202">
                  <c:v>4.0500000000000008E-2</c:v>
                </c:pt>
                <c:pt idx="203">
                  <c:v>4.0700000000000007E-2</c:v>
                </c:pt>
                <c:pt idx="204">
                  <c:v>4.0900000000000006E-2</c:v>
                </c:pt>
                <c:pt idx="205">
                  <c:v>4.1100000000000005E-2</c:v>
                </c:pt>
                <c:pt idx="206">
                  <c:v>4.1300000000000003E-2</c:v>
                </c:pt>
                <c:pt idx="207">
                  <c:v>4.1500000000000002E-2</c:v>
                </c:pt>
                <c:pt idx="208">
                  <c:v>4.1700000000000008E-2</c:v>
                </c:pt>
                <c:pt idx="209">
                  <c:v>4.1900000000000007E-2</c:v>
                </c:pt>
                <c:pt idx="210">
                  <c:v>4.2100000000000005E-2</c:v>
                </c:pt>
                <c:pt idx="211">
                  <c:v>4.2300000000000004E-2</c:v>
                </c:pt>
                <c:pt idx="212">
                  <c:v>4.2500000000000003E-2</c:v>
                </c:pt>
                <c:pt idx="213">
                  <c:v>4.2700000000000002E-2</c:v>
                </c:pt>
                <c:pt idx="214">
                  <c:v>4.2900000000000008E-2</c:v>
                </c:pt>
                <c:pt idx="215">
                  <c:v>4.3100000000000006E-2</c:v>
                </c:pt>
                <c:pt idx="216">
                  <c:v>4.3300000000000005E-2</c:v>
                </c:pt>
                <c:pt idx="217">
                  <c:v>4.3500000000000004E-2</c:v>
                </c:pt>
                <c:pt idx="218">
                  <c:v>4.3700000000000003E-2</c:v>
                </c:pt>
                <c:pt idx="219">
                  <c:v>4.3900000000000002E-2</c:v>
                </c:pt>
                <c:pt idx="220">
                  <c:v>4.4100000000000007E-2</c:v>
                </c:pt>
                <c:pt idx="221">
                  <c:v>4.4300000000000006E-2</c:v>
                </c:pt>
                <c:pt idx="222">
                  <c:v>4.4500000000000005E-2</c:v>
                </c:pt>
                <c:pt idx="223">
                  <c:v>4.4700000000000004E-2</c:v>
                </c:pt>
                <c:pt idx="224">
                  <c:v>4.4900000000000002E-2</c:v>
                </c:pt>
                <c:pt idx="225">
                  <c:v>4.5100000000000008E-2</c:v>
                </c:pt>
                <c:pt idx="226">
                  <c:v>4.5300000000000007E-2</c:v>
                </c:pt>
                <c:pt idx="227">
                  <c:v>4.5500000000000006E-2</c:v>
                </c:pt>
                <c:pt idx="228">
                  <c:v>4.5700000000000005E-2</c:v>
                </c:pt>
                <c:pt idx="229">
                  <c:v>4.5900000000000003E-2</c:v>
                </c:pt>
                <c:pt idx="230">
                  <c:v>4.6100000000000002E-2</c:v>
                </c:pt>
                <c:pt idx="231">
                  <c:v>4.6300000000000008E-2</c:v>
                </c:pt>
                <c:pt idx="232">
                  <c:v>4.6500000000000007E-2</c:v>
                </c:pt>
                <c:pt idx="233">
                  <c:v>4.6700000000000005E-2</c:v>
                </c:pt>
                <c:pt idx="234">
                  <c:v>4.6900000000000004E-2</c:v>
                </c:pt>
                <c:pt idx="235">
                  <c:v>4.7100000000000003E-2</c:v>
                </c:pt>
                <c:pt idx="236">
                  <c:v>4.7300000000000002E-2</c:v>
                </c:pt>
                <c:pt idx="237">
                  <c:v>4.7500000000000007E-2</c:v>
                </c:pt>
                <c:pt idx="238">
                  <c:v>4.7700000000000006E-2</c:v>
                </c:pt>
                <c:pt idx="239">
                  <c:v>4.7900000000000005E-2</c:v>
                </c:pt>
                <c:pt idx="240">
                  <c:v>4.8100000000000004E-2</c:v>
                </c:pt>
                <c:pt idx="241">
                  <c:v>4.8300000000000003E-2</c:v>
                </c:pt>
                <c:pt idx="242">
                  <c:v>4.8500000000000008E-2</c:v>
                </c:pt>
                <c:pt idx="243">
                  <c:v>4.8700000000000007E-2</c:v>
                </c:pt>
                <c:pt idx="244">
                  <c:v>4.8900000000000006E-2</c:v>
                </c:pt>
                <c:pt idx="245">
                  <c:v>4.9100000000000005E-2</c:v>
                </c:pt>
                <c:pt idx="246">
                  <c:v>4.9300000000000004E-2</c:v>
                </c:pt>
                <c:pt idx="247">
                  <c:v>4.9500000000000002E-2</c:v>
                </c:pt>
                <c:pt idx="248">
                  <c:v>4.9700000000000008E-2</c:v>
                </c:pt>
                <c:pt idx="249">
                  <c:v>4.9900000000000007E-2</c:v>
                </c:pt>
                <c:pt idx="250">
                  <c:v>5.0100000000000006E-2</c:v>
                </c:pt>
                <c:pt idx="251">
                  <c:v>5.0300000000000004E-2</c:v>
                </c:pt>
                <c:pt idx="252">
                  <c:v>5.0500000000000003E-2</c:v>
                </c:pt>
                <c:pt idx="253">
                  <c:v>5.0700000000000002E-2</c:v>
                </c:pt>
                <c:pt idx="254">
                  <c:v>5.0900000000000008E-2</c:v>
                </c:pt>
                <c:pt idx="255">
                  <c:v>5.1100000000000007E-2</c:v>
                </c:pt>
                <c:pt idx="256">
                  <c:v>5.1300000000000005E-2</c:v>
                </c:pt>
                <c:pt idx="257">
                  <c:v>5.1500000000000004E-2</c:v>
                </c:pt>
                <c:pt idx="258">
                  <c:v>5.1700000000000003E-2</c:v>
                </c:pt>
                <c:pt idx="259">
                  <c:v>5.1900000000000009E-2</c:v>
                </c:pt>
                <c:pt idx="260">
                  <c:v>5.2100000000000007E-2</c:v>
                </c:pt>
                <c:pt idx="261">
                  <c:v>5.2300000000000006E-2</c:v>
                </c:pt>
                <c:pt idx="262">
                  <c:v>5.2500000000000005E-2</c:v>
                </c:pt>
                <c:pt idx="263">
                  <c:v>5.2700000000000004E-2</c:v>
                </c:pt>
                <c:pt idx="264">
                  <c:v>5.2900000000000003E-2</c:v>
                </c:pt>
                <c:pt idx="265">
                  <c:v>5.3100000000000008E-2</c:v>
                </c:pt>
                <c:pt idx="266">
                  <c:v>5.3300000000000007E-2</c:v>
                </c:pt>
                <c:pt idx="267">
                  <c:v>5.3500000000000006E-2</c:v>
                </c:pt>
                <c:pt idx="268">
                  <c:v>5.3700000000000005E-2</c:v>
                </c:pt>
                <c:pt idx="269">
                  <c:v>5.3900000000000003E-2</c:v>
                </c:pt>
                <c:pt idx="270">
                  <c:v>5.4100000000000002E-2</c:v>
                </c:pt>
                <c:pt idx="271">
                  <c:v>5.4300000000000008E-2</c:v>
                </c:pt>
                <c:pt idx="272">
                  <c:v>5.4500000000000007E-2</c:v>
                </c:pt>
                <c:pt idx="273">
                  <c:v>5.4700000000000006E-2</c:v>
                </c:pt>
                <c:pt idx="274">
                  <c:v>5.4900000000000004E-2</c:v>
                </c:pt>
                <c:pt idx="275">
                  <c:v>5.5100000000000003E-2</c:v>
                </c:pt>
                <c:pt idx="276">
                  <c:v>5.5300000000000009E-2</c:v>
                </c:pt>
                <c:pt idx="277">
                  <c:v>5.5500000000000008E-2</c:v>
                </c:pt>
                <c:pt idx="278">
                  <c:v>5.5700000000000006E-2</c:v>
                </c:pt>
                <c:pt idx="279">
                  <c:v>5.5900000000000005E-2</c:v>
                </c:pt>
                <c:pt idx="280">
                  <c:v>5.6100000000000004E-2</c:v>
                </c:pt>
                <c:pt idx="281">
                  <c:v>5.6300000000000003E-2</c:v>
                </c:pt>
                <c:pt idx="282">
                  <c:v>5.6500000000000009E-2</c:v>
                </c:pt>
                <c:pt idx="283">
                  <c:v>5.6700000000000007E-2</c:v>
                </c:pt>
                <c:pt idx="284">
                  <c:v>5.6900000000000006E-2</c:v>
                </c:pt>
                <c:pt idx="285">
                  <c:v>5.7100000000000005E-2</c:v>
                </c:pt>
                <c:pt idx="286">
                  <c:v>5.7300000000000004E-2</c:v>
                </c:pt>
                <c:pt idx="287">
                  <c:v>5.7500000000000002E-2</c:v>
                </c:pt>
                <c:pt idx="288">
                  <c:v>5.7700000000000008E-2</c:v>
                </c:pt>
                <c:pt idx="289">
                  <c:v>5.7900000000000007E-2</c:v>
                </c:pt>
                <c:pt idx="290">
                  <c:v>5.8100000000000006E-2</c:v>
                </c:pt>
                <c:pt idx="291">
                  <c:v>5.8300000000000005E-2</c:v>
                </c:pt>
                <c:pt idx="292">
                  <c:v>5.8500000000000003E-2</c:v>
                </c:pt>
                <c:pt idx="293">
                  <c:v>5.8700000000000009E-2</c:v>
                </c:pt>
                <c:pt idx="294">
                  <c:v>5.8900000000000008E-2</c:v>
                </c:pt>
                <c:pt idx="295">
                  <c:v>5.9100000000000007E-2</c:v>
                </c:pt>
                <c:pt idx="296">
                  <c:v>5.9300000000000005E-2</c:v>
                </c:pt>
                <c:pt idx="297">
                  <c:v>5.9500000000000004E-2</c:v>
                </c:pt>
                <c:pt idx="298">
                  <c:v>5.9700000000000003E-2</c:v>
                </c:pt>
                <c:pt idx="299">
                  <c:v>5.9900000000000009E-2</c:v>
                </c:pt>
                <c:pt idx="300">
                  <c:v>6.0100000000000008E-2</c:v>
                </c:pt>
                <c:pt idx="301">
                  <c:v>6.0300000000000006E-2</c:v>
                </c:pt>
                <c:pt idx="302">
                  <c:v>6.0500000000000005E-2</c:v>
                </c:pt>
                <c:pt idx="303">
                  <c:v>6.0700000000000004E-2</c:v>
                </c:pt>
                <c:pt idx="304">
                  <c:v>6.0900000000000003E-2</c:v>
                </c:pt>
                <c:pt idx="305">
                  <c:v>6.1100000000000008E-2</c:v>
                </c:pt>
                <c:pt idx="306">
                  <c:v>6.1300000000000007E-2</c:v>
                </c:pt>
                <c:pt idx="307">
                  <c:v>6.1500000000000006E-2</c:v>
                </c:pt>
                <c:pt idx="308">
                  <c:v>6.1700000000000005E-2</c:v>
                </c:pt>
                <c:pt idx="309">
                  <c:v>6.1900000000000004E-2</c:v>
                </c:pt>
                <c:pt idx="310">
                  <c:v>6.2100000000000002E-2</c:v>
                </c:pt>
                <c:pt idx="311">
                  <c:v>6.2300000000000008E-2</c:v>
                </c:pt>
                <c:pt idx="312">
                  <c:v>6.25E-2</c:v>
                </c:pt>
                <c:pt idx="313">
                  <c:v>6.2700000000000006E-2</c:v>
                </c:pt>
                <c:pt idx="314">
                  <c:v>6.2900000000000011E-2</c:v>
                </c:pt>
                <c:pt idx="315">
                  <c:v>6.3100000000000003E-2</c:v>
                </c:pt>
                <c:pt idx="316">
                  <c:v>6.3300000000000009E-2</c:v>
                </c:pt>
                <c:pt idx="317">
                  <c:v>6.3500000000000001E-2</c:v>
                </c:pt>
                <c:pt idx="318">
                  <c:v>6.3700000000000007E-2</c:v>
                </c:pt>
                <c:pt idx="319">
                  <c:v>6.3900000000000012E-2</c:v>
                </c:pt>
                <c:pt idx="320">
                  <c:v>6.4100000000000004E-2</c:v>
                </c:pt>
                <c:pt idx="321">
                  <c:v>6.430000000000001E-2</c:v>
                </c:pt>
                <c:pt idx="322">
                  <c:v>6.4500000000000002E-2</c:v>
                </c:pt>
                <c:pt idx="323">
                  <c:v>6.4700000000000008E-2</c:v>
                </c:pt>
                <c:pt idx="324">
                  <c:v>6.4899999999999999E-2</c:v>
                </c:pt>
                <c:pt idx="325">
                  <c:v>6.5100000000000005E-2</c:v>
                </c:pt>
                <c:pt idx="326">
                  <c:v>6.5300000000000011E-2</c:v>
                </c:pt>
                <c:pt idx="327">
                  <c:v>6.5500000000000003E-2</c:v>
                </c:pt>
                <c:pt idx="328">
                  <c:v>6.5700000000000008E-2</c:v>
                </c:pt>
                <c:pt idx="329">
                  <c:v>6.59E-2</c:v>
                </c:pt>
                <c:pt idx="330">
                  <c:v>6.6100000000000006E-2</c:v>
                </c:pt>
                <c:pt idx="331">
                  <c:v>6.6300000000000012E-2</c:v>
                </c:pt>
                <c:pt idx="332">
                  <c:v>6.6500000000000004E-2</c:v>
                </c:pt>
                <c:pt idx="333">
                  <c:v>6.6700000000000009E-2</c:v>
                </c:pt>
                <c:pt idx="334">
                  <c:v>6.6900000000000001E-2</c:v>
                </c:pt>
                <c:pt idx="335">
                  <c:v>6.7100000000000007E-2</c:v>
                </c:pt>
                <c:pt idx="336">
                  <c:v>6.7300000000000013E-2</c:v>
                </c:pt>
                <c:pt idx="337">
                  <c:v>6.7500000000000004E-2</c:v>
                </c:pt>
                <c:pt idx="338">
                  <c:v>6.770000000000001E-2</c:v>
                </c:pt>
                <c:pt idx="339">
                  <c:v>6.7900000000000002E-2</c:v>
                </c:pt>
                <c:pt idx="340">
                  <c:v>6.8100000000000008E-2</c:v>
                </c:pt>
                <c:pt idx="341">
                  <c:v>6.83E-2</c:v>
                </c:pt>
                <c:pt idx="342">
                  <c:v>6.8500000000000005E-2</c:v>
                </c:pt>
                <c:pt idx="343">
                  <c:v>6.8700000000000011E-2</c:v>
                </c:pt>
                <c:pt idx="344">
                  <c:v>6.8900000000000003E-2</c:v>
                </c:pt>
                <c:pt idx="345">
                  <c:v>6.9100000000000009E-2</c:v>
                </c:pt>
                <c:pt idx="346">
                  <c:v>6.93E-2</c:v>
                </c:pt>
                <c:pt idx="347">
                  <c:v>6.9500000000000006E-2</c:v>
                </c:pt>
                <c:pt idx="348">
                  <c:v>6.9700000000000012E-2</c:v>
                </c:pt>
                <c:pt idx="349">
                  <c:v>6.9900000000000004E-2</c:v>
                </c:pt>
                <c:pt idx="350">
                  <c:v>7.010000000000001E-2</c:v>
                </c:pt>
                <c:pt idx="351">
                  <c:v>7.0300000000000001E-2</c:v>
                </c:pt>
                <c:pt idx="352">
                  <c:v>7.0500000000000007E-2</c:v>
                </c:pt>
                <c:pt idx="353">
                  <c:v>7.0700000000000013E-2</c:v>
                </c:pt>
                <c:pt idx="354">
                  <c:v>7.0900000000000005E-2</c:v>
                </c:pt>
                <c:pt idx="355">
                  <c:v>7.110000000000001E-2</c:v>
                </c:pt>
                <c:pt idx="356">
                  <c:v>7.1300000000000002E-2</c:v>
                </c:pt>
                <c:pt idx="357">
                  <c:v>7.1500000000000008E-2</c:v>
                </c:pt>
                <c:pt idx="358">
                  <c:v>7.17E-2</c:v>
                </c:pt>
                <c:pt idx="359">
                  <c:v>7.1900000000000006E-2</c:v>
                </c:pt>
                <c:pt idx="360">
                  <c:v>7.2100000000000011E-2</c:v>
                </c:pt>
                <c:pt idx="361">
                  <c:v>7.2300000000000003E-2</c:v>
                </c:pt>
                <c:pt idx="362">
                  <c:v>7.2500000000000009E-2</c:v>
                </c:pt>
                <c:pt idx="363">
                  <c:v>7.2700000000000001E-2</c:v>
                </c:pt>
                <c:pt idx="364">
                  <c:v>7.2900000000000006E-2</c:v>
                </c:pt>
                <c:pt idx="365">
                  <c:v>7.3100000000000012E-2</c:v>
                </c:pt>
                <c:pt idx="366">
                  <c:v>7.3300000000000004E-2</c:v>
                </c:pt>
                <c:pt idx="367">
                  <c:v>7.350000000000001E-2</c:v>
                </c:pt>
                <c:pt idx="368">
                  <c:v>7.3700000000000002E-2</c:v>
                </c:pt>
                <c:pt idx="369">
                  <c:v>7.3900000000000007E-2</c:v>
                </c:pt>
                <c:pt idx="370">
                  <c:v>7.4100000000000013E-2</c:v>
                </c:pt>
                <c:pt idx="371">
                  <c:v>7.4300000000000005E-2</c:v>
                </c:pt>
                <c:pt idx="372">
                  <c:v>7.4500000000000011E-2</c:v>
                </c:pt>
                <c:pt idx="373">
                  <c:v>7.4700000000000003E-2</c:v>
                </c:pt>
                <c:pt idx="374">
                  <c:v>7.4900000000000008E-2</c:v>
                </c:pt>
                <c:pt idx="375">
                  <c:v>7.51E-2</c:v>
                </c:pt>
                <c:pt idx="376">
                  <c:v>7.5300000000000006E-2</c:v>
                </c:pt>
                <c:pt idx="377">
                  <c:v>7.5500000000000012E-2</c:v>
                </c:pt>
                <c:pt idx="378">
                  <c:v>7.5700000000000003E-2</c:v>
                </c:pt>
                <c:pt idx="379">
                  <c:v>7.5900000000000009E-2</c:v>
                </c:pt>
                <c:pt idx="380">
                  <c:v>7.6100000000000001E-2</c:v>
                </c:pt>
                <c:pt idx="381">
                  <c:v>7.6300000000000007E-2</c:v>
                </c:pt>
                <c:pt idx="382">
                  <c:v>7.6500000000000012E-2</c:v>
                </c:pt>
                <c:pt idx="383">
                  <c:v>7.6700000000000004E-2</c:v>
                </c:pt>
                <c:pt idx="384">
                  <c:v>7.690000000000001E-2</c:v>
                </c:pt>
                <c:pt idx="385">
                  <c:v>7.7100000000000002E-2</c:v>
                </c:pt>
                <c:pt idx="386">
                  <c:v>7.7300000000000008E-2</c:v>
                </c:pt>
                <c:pt idx="387">
                  <c:v>7.7500000000000013E-2</c:v>
                </c:pt>
                <c:pt idx="388">
                  <c:v>7.7700000000000005E-2</c:v>
                </c:pt>
                <c:pt idx="389">
                  <c:v>7.7900000000000011E-2</c:v>
                </c:pt>
                <c:pt idx="390">
                  <c:v>7.8100000000000003E-2</c:v>
                </c:pt>
                <c:pt idx="391">
                  <c:v>7.8300000000000008E-2</c:v>
                </c:pt>
                <c:pt idx="392">
                  <c:v>7.85E-2</c:v>
                </c:pt>
                <c:pt idx="393">
                  <c:v>7.8700000000000006E-2</c:v>
                </c:pt>
                <c:pt idx="394">
                  <c:v>7.8900000000000012E-2</c:v>
                </c:pt>
                <c:pt idx="395">
                  <c:v>7.9100000000000004E-2</c:v>
                </c:pt>
                <c:pt idx="396">
                  <c:v>7.9300000000000009E-2</c:v>
                </c:pt>
                <c:pt idx="397">
                  <c:v>7.9500000000000001E-2</c:v>
                </c:pt>
                <c:pt idx="398">
                  <c:v>7.9700000000000007E-2</c:v>
                </c:pt>
                <c:pt idx="399">
                  <c:v>7.9900000000000013E-2</c:v>
                </c:pt>
                <c:pt idx="400">
                  <c:v>8.0100000000000005E-2</c:v>
                </c:pt>
                <c:pt idx="401">
                  <c:v>8.030000000000001E-2</c:v>
                </c:pt>
                <c:pt idx="402">
                  <c:v>8.0500000000000002E-2</c:v>
                </c:pt>
                <c:pt idx="403">
                  <c:v>8.0700000000000008E-2</c:v>
                </c:pt>
                <c:pt idx="404">
                  <c:v>8.0900000000000014E-2</c:v>
                </c:pt>
                <c:pt idx="405">
                  <c:v>8.1100000000000005E-2</c:v>
                </c:pt>
                <c:pt idx="406">
                  <c:v>8.1300000000000011E-2</c:v>
                </c:pt>
                <c:pt idx="407">
                  <c:v>8.1500000000000003E-2</c:v>
                </c:pt>
                <c:pt idx="408">
                  <c:v>8.1700000000000009E-2</c:v>
                </c:pt>
                <c:pt idx="409">
                  <c:v>8.1900000000000001E-2</c:v>
                </c:pt>
                <c:pt idx="410">
                  <c:v>8.2100000000000006E-2</c:v>
                </c:pt>
                <c:pt idx="411">
                  <c:v>8.2300000000000012E-2</c:v>
                </c:pt>
                <c:pt idx="412">
                  <c:v>8.2500000000000004E-2</c:v>
                </c:pt>
                <c:pt idx="413">
                  <c:v>8.270000000000001E-2</c:v>
                </c:pt>
                <c:pt idx="414">
                  <c:v>8.2900000000000001E-2</c:v>
                </c:pt>
                <c:pt idx="415">
                  <c:v>8.3100000000000007E-2</c:v>
                </c:pt>
                <c:pt idx="416">
                  <c:v>8.3300000000000013E-2</c:v>
                </c:pt>
                <c:pt idx="417">
                  <c:v>8.3500000000000005E-2</c:v>
                </c:pt>
                <c:pt idx="418">
                  <c:v>8.3700000000000011E-2</c:v>
                </c:pt>
                <c:pt idx="419">
                  <c:v>8.3900000000000002E-2</c:v>
                </c:pt>
                <c:pt idx="420">
                  <c:v>8.4100000000000008E-2</c:v>
                </c:pt>
                <c:pt idx="421">
                  <c:v>8.4300000000000014E-2</c:v>
                </c:pt>
                <c:pt idx="422">
                  <c:v>8.4500000000000006E-2</c:v>
                </c:pt>
                <c:pt idx="423">
                  <c:v>8.4700000000000011E-2</c:v>
                </c:pt>
                <c:pt idx="424">
                  <c:v>8.4900000000000003E-2</c:v>
                </c:pt>
                <c:pt idx="425">
                  <c:v>8.5100000000000009E-2</c:v>
                </c:pt>
                <c:pt idx="426">
                  <c:v>8.5300000000000001E-2</c:v>
                </c:pt>
                <c:pt idx="427">
                  <c:v>8.5500000000000007E-2</c:v>
                </c:pt>
                <c:pt idx="428">
                  <c:v>8.5700000000000012E-2</c:v>
                </c:pt>
                <c:pt idx="429">
                  <c:v>8.5900000000000004E-2</c:v>
                </c:pt>
                <c:pt idx="430">
                  <c:v>8.610000000000001E-2</c:v>
                </c:pt>
                <c:pt idx="431">
                  <c:v>8.6300000000000002E-2</c:v>
                </c:pt>
                <c:pt idx="432">
                  <c:v>8.6500000000000007E-2</c:v>
                </c:pt>
                <c:pt idx="433">
                  <c:v>8.6700000000000013E-2</c:v>
                </c:pt>
                <c:pt idx="434">
                  <c:v>8.6900000000000005E-2</c:v>
                </c:pt>
                <c:pt idx="435">
                  <c:v>8.7100000000000011E-2</c:v>
                </c:pt>
                <c:pt idx="436">
                  <c:v>8.7300000000000003E-2</c:v>
                </c:pt>
                <c:pt idx="437">
                  <c:v>8.7500000000000008E-2</c:v>
                </c:pt>
                <c:pt idx="438">
                  <c:v>8.77E-2</c:v>
                </c:pt>
                <c:pt idx="439">
                  <c:v>8.7900000000000006E-2</c:v>
                </c:pt>
                <c:pt idx="440">
                  <c:v>8.8100000000000012E-2</c:v>
                </c:pt>
                <c:pt idx="441">
                  <c:v>8.8300000000000003E-2</c:v>
                </c:pt>
                <c:pt idx="442">
                  <c:v>8.8500000000000009E-2</c:v>
                </c:pt>
                <c:pt idx="443">
                  <c:v>8.8700000000000001E-2</c:v>
                </c:pt>
                <c:pt idx="444">
                  <c:v>8.8900000000000007E-2</c:v>
                </c:pt>
                <c:pt idx="445">
                  <c:v>8.9100000000000013E-2</c:v>
                </c:pt>
                <c:pt idx="446">
                  <c:v>8.9300000000000004E-2</c:v>
                </c:pt>
                <c:pt idx="447">
                  <c:v>8.950000000000001E-2</c:v>
                </c:pt>
                <c:pt idx="448">
                  <c:v>8.9700000000000002E-2</c:v>
                </c:pt>
                <c:pt idx="449">
                  <c:v>8.9900000000000008E-2</c:v>
                </c:pt>
                <c:pt idx="450">
                  <c:v>9.0100000000000013E-2</c:v>
                </c:pt>
                <c:pt idx="451">
                  <c:v>9.0300000000000005E-2</c:v>
                </c:pt>
                <c:pt idx="452">
                  <c:v>9.0500000000000011E-2</c:v>
                </c:pt>
                <c:pt idx="453">
                  <c:v>9.0700000000000003E-2</c:v>
                </c:pt>
                <c:pt idx="454">
                  <c:v>9.0900000000000009E-2</c:v>
                </c:pt>
                <c:pt idx="455">
                  <c:v>9.11E-2</c:v>
                </c:pt>
                <c:pt idx="456">
                  <c:v>9.1300000000000006E-2</c:v>
                </c:pt>
                <c:pt idx="457">
                  <c:v>9.1500000000000012E-2</c:v>
                </c:pt>
                <c:pt idx="458">
                  <c:v>9.1700000000000004E-2</c:v>
                </c:pt>
                <c:pt idx="459">
                  <c:v>9.1900000000000009E-2</c:v>
                </c:pt>
                <c:pt idx="460">
                  <c:v>9.2100000000000001E-2</c:v>
                </c:pt>
                <c:pt idx="461">
                  <c:v>9.2300000000000007E-2</c:v>
                </c:pt>
                <c:pt idx="462">
                  <c:v>9.2500000000000013E-2</c:v>
                </c:pt>
                <c:pt idx="463">
                  <c:v>9.2700000000000005E-2</c:v>
                </c:pt>
                <c:pt idx="464">
                  <c:v>9.290000000000001E-2</c:v>
                </c:pt>
                <c:pt idx="465">
                  <c:v>9.3100000000000002E-2</c:v>
                </c:pt>
                <c:pt idx="466">
                  <c:v>9.3300000000000008E-2</c:v>
                </c:pt>
                <c:pt idx="467">
                  <c:v>9.3500000000000014E-2</c:v>
                </c:pt>
                <c:pt idx="468">
                  <c:v>9.3700000000000006E-2</c:v>
                </c:pt>
                <c:pt idx="469">
                  <c:v>9.3900000000000011E-2</c:v>
                </c:pt>
                <c:pt idx="470">
                  <c:v>9.4100000000000003E-2</c:v>
                </c:pt>
                <c:pt idx="471">
                  <c:v>9.4300000000000009E-2</c:v>
                </c:pt>
                <c:pt idx="472">
                  <c:v>9.4500000000000001E-2</c:v>
                </c:pt>
                <c:pt idx="473">
                  <c:v>9.4700000000000006E-2</c:v>
                </c:pt>
                <c:pt idx="474">
                  <c:v>9.4900000000000012E-2</c:v>
                </c:pt>
                <c:pt idx="475">
                  <c:v>9.5100000000000004E-2</c:v>
                </c:pt>
                <c:pt idx="476">
                  <c:v>9.530000000000001E-2</c:v>
                </c:pt>
                <c:pt idx="477">
                  <c:v>9.5500000000000002E-2</c:v>
                </c:pt>
                <c:pt idx="478">
                  <c:v>9.5700000000000007E-2</c:v>
                </c:pt>
                <c:pt idx="479">
                  <c:v>9.5900000000000013E-2</c:v>
                </c:pt>
                <c:pt idx="480">
                  <c:v>9.6100000000000005E-2</c:v>
                </c:pt>
                <c:pt idx="481">
                  <c:v>9.6300000000000011E-2</c:v>
                </c:pt>
                <c:pt idx="482">
                  <c:v>9.6500000000000002E-2</c:v>
                </c:pt>
                <c:pt idx="483">
                  <c:v>9.6700000000000008E-2</c:v>
                </c:pt>
                <c:pt idx="484">
                  <c:v>9.6900000000000014E-2</c:v>
                </c:pt>
                <c:pt idx="485">
                  <c:v>9.7100000000000006E-2</c:v>
                </c:pt>
                <c:pt idx="486">
                  <c:v>9.7300000000000011E-2</c:v>
                </c:pt>
                <c:pt idx="487">
                  <c:v>9.7500000000000003E-2</c:v>
                </c:pt>
                <c:pt idx="488">
                  <c:v>9.7700000000000009E-2</c:v>
                </c:pt>
                <c:pt idx="489">
                  <c:v>9.7900000000000001E-2</c:v>
                </c:pt>
                <c:pt idx="490">
                  <c:v>9.8100000000000007E-2</c:v>
                </c:pt>
                <c:pt idx="491">
                  <c:v>9.8300000000000012E-2</c:v>
                </c:pt>
                <c:pt idx="492">
                  <c:v>9.8500000000000004E-2</c:v>
                </c:pt>
                <c:pt idx="493">
                  <c:v>9.870000000000001E-2</c:v>
                </c:pt>
                <c:pt idx="494">
                  <c:v>9.8900000000000002E-2</c:v>
                </c:pt>
                <c:pt idx="495">
                  <c:v>9.9100000000000008E-2</c:v>
                </c:pt>
                <c:pt idx="496">
                  <c:v>9.9300000000000013E-2</c:v>
                </c:pt>
                <c:pt idx="497">
                  <c:v>9.9500000000000005E-2</c:v>
                </c:pt>
                <c:pt idx="498">
                  <c:v>9.9700000000000011E-2</c:v>
                </c:pt>
                <c:pt idx="499">
                  <c:v>9.9900000000000003E-2</c:v>
                </c:pt>
                <c:pt idx="500">
                  <c:v>0.10010000000000001</c:v>
                </c:pt>
                <c:pt idx="501">
                  <c:v>0.10030000000000001</c:v>
                </c:pt>
                <c:pt idx="502">
                  <c:v>0.10050000000000001</c:v>
                </c:pt>
                <c:pt idx="503">
                  <c:v>0.10070000000000001</c:v>
                </c:pt>
                <c:pt idx="504">
                  <c:v>0.1009</c:v>
                </c:pt>
                <c:pt idx="505">
                  <c:v>0.10110000000000001</c:v>
                </c:pt>
                <c:pt idx="506">
                  <c:v>0.1013</c:v>
                </c:pt>
                <c:pt idx="507">
                  <c:v>0.10150000000000001</c:v>
                </c:pt>
                <c:pt idx="508">
                  <c:v>0.10170000000000001</c:v>
                </c:pt>
                <c:pt idx="509">
                  <c:v>0.1019</c:v>
                </c:pt>
                <c:pt idx="510">
                  <c:v>0.10210000000000001</c:v>
                </c:pt>
                <c:pt idx="511">
                  <c:v>0.1023</c:v>
                </c:pt>
                <c:pt idx="512">
                  <c:v>0.10250000000000001</c:v>
                </c:pt>
                <c:pt idx="513">
                  <c:v>0.10270000000000001</c:v>
                </c:pt>
                <c:pt idx="514">
                  <c:v>0.10290000000000001</c:v>
                </c:pt>
                <c:pt idx="515">
                  <c:v>0.10310000000000001</c:v>
                </c:pt>
                <c:pt idx="516">
                  <c:v>0.1033</c:v>
                </c:pt>
                <c:pt idx="517">
                  <c:v>0.10350000000000001</c:v>
                </c:pt>
                <c:pt idx="518">
                  <c:v>0.10370000000000001</c:v>
                </c:pt>
                <c:pt idx="519">
                  <c:v>0.10390000000000001</c:v>
                </c:pt>
                <c:pt idx="520">
                  <c:v>0.10410000000000001</c:v>
                </c:pt>
                <c:pt idx="521">
                  <c:v>0.1043</c:v>
                </c:pt>
                <c:pt idx="522">
                  <c:v>0.10450000000000001</c:v>
                </c:pt>
                <c:pt idx="523">
                  <c:v>0.1047</c:v>
                </c:pt>
                <c:pt idx="524">
                  <c:v>0.10490000000000001</c:v>
                </c:pt>
                <c:pt idx="525">
                  <c:v>0.10510000000000001</c:v>
                </c:pt>
                <c:pt idx="526">
                  <c:v>0.1053</c:v>
                </c:pt>
                <c:pt idx="527">
                  <c:v>0.10550000000000001</c:v>
                </c:pt>
                <c:pt idx="528">
                  <c:v>0.1057</c:v>
                </c:pt>
                <c:pt idx="529">
                  <c:v>0.10590000000000001</c:v>
                </c:pt>
                <c:pt idx="530">
                  <c:v>0.10610000000000001</c:v>
                </c:pt>
                <c:pt idx="531">
                  <c:v>0.10630000000000001</c:v>
                </c:pt>
                <c:pt idx="532">
                  <c:v>0.10650000000000001</c:v>
                </c:pt>
                <c:pt idx="533">
                  <c:v>0.1067</c:v>
                </c:pt>
                <c:pt idx="534">
                  <c:v>0.10690000000000001</c:v>
                </c:pt>
                <c:pt idx="535">
                  <c:v>0.10710000000000001</c:v>
                </c:pt>
                <c:pt idx="536">
                  <c:v>0.10730000000000001</c:v>
                </c:pt>
                <c:pt idx="537">
                  <c:v>0.10750000000000001</c:v>
                </c:pt>
                <c:pt idx="538">
                  <c:v>0.1077</c:v>
                </c:pt>
                <c:pt idx="539">
                  <c:v>0.10790000000000001</c:v>
                </c:pt>
                <c:pt idx="540">
                  <c:v>0.1081</c:v>
                </c:pt>
                <c:pt idx="541">
                  <c:v>0.10830000000000001</c:v>
                </c:pt>
                <c:pt idx="542">
                  <c:v>0.10850000000000001</c:v>
                </c:pt>
                <c:pt idx="543">
                  <c:v>0.1087</c:v>
                </c:pt>
                <c:pt idx="544">
                  <c:v>0.10890000000000001</c:v>
                </c:pt>
                <c:pt idx="545">
                  <c:v>0.1091</c:v>
                </c:pt>
                <c:pt idx="546">
                  <c:v>0.10930000000000001</c:v>
                </c:pt>
                <c:pt idx="547">
                  <c:v>0.10950000000000001</c:v>
                </c:pt>
                <c:pt idx="548">
                  <c:v>0.10970000000000001</c:v>
                </c:pt>
                <c:pt idx="549">
                  <c:v>0.10990000000000001</c:v>
                </c:pt>
                <c:pt idx="550">
                  <c:v>0.1101</c:v>
                </c:pt>
                <c:pt idx="551">
                  <c:v>0.11030000000000001</c:v>
                </c:pt>
                <c:pt idx="552">
                  <c:v>0.11050000000000001</c:v>
                </c:pt>
                <c:pt idx="553">
                  <c:v>0.11070000000000001</c:v>
                </c:pt>
                <c:pt idx="554">
                  <c:v>0.11090000000000001</c:v>
                </c:pt>
                <c:pt idx="555">
                  <c:v>0.1111</c:v>
                </c:pt>
                <c:pt idx="556">
                  <c:v>0.11130000000000001</c:v>
                </c:pt>
                <c:pt idx="557">
                  <c:v>0.1115</c:v>
                </c:pt>
                <c:pt idx="558">
                  <c:v>0.11170000000000001</c:v>
                </c:pt>
                <c:pt idx="559">
                  <c:v>0.11190000000000001</c:v>
                </c:pt>
                <c:pt idx="560">
                  <c:v>0.11210000000000001</c:v>
                </c:pt>
                <c:pt idx="561">
                  <c:v>0.11230000000000001</c:v>
                </c:pt>
                <c:pt idx="562">
                  <c:v>0.1125</c:v>
                </c:pt>
                <c:pt idx="563">
                  <c:v>0.11270000000000001</c:v>
                </c:pt>
                <c:pt idx="564">
                  <c:v>0.11290000000000001</c:v>
                </c:pt>
                <c:pt idx="565">
                  <c:v>0.11310000000000001</c:v>
                </c:pt>
                <c:pt idx="566">
                  <c:v>0.11330000000000001</c:v>
                </c:pt>
                <c:pt idx="567">
                  <c:v>0.1135</c:v>
                </c:pt>
                <c:pt idx="568">
                  <c:v>0.11370000000000001</c:v>
                </c:pt>
                <c:pt idx="569">
                  <c:v>0.11390000000000002</c:v>
                </c:pt>
                <c:pt idx="570">
                  <c:v>0.11410000000000001</c:v>
                </c:pt>
                <c:pt idx="571">
                  <c:v>0.11430000000000001</c:v>
                </c:pt>
                <c:pt idx="572">
                  <c:v>0.1145</c:v>
                </c:pt>
                <c:pt idx="573">
                  <c:v>0.11470000000000001</c:v>
                </c:pt>
                <c:pt idx="574">
                  <c:v>0.1149</c:v>
                </c:pt>
                <c:pt idx="575">
                  <c:v>0.11510000000000001</c:v>
                </c:pt>
                <c:pt idx="576">
                  <c:v>0.11530000000000001</c:v>
                </c:pt>
                <c:pt idx="577">
                  <c:v>0.11550000000000001</c:v>
                </c:pt>
                <c:pt idx="578">
                  <c:v>0.11570000000000001</c:v>
                </c:pt>
                <c:pt idx="579">
                  <c:v>0.1159</c:v>
                </c:pt>
                <c:pt idx="580">
                  <c:v>0.11610000000000001</c:v>
                </c:pt>
                <c:pt idx="581">
                  <c:v>0.11630000000000001</c:v>
                </c:pt>
                <c:pt idx="582">
                  <c:v>0.11650000000000001</c:v>
                </c:pt>
                <c:pt idx="583">
                  <c:v>0.11670000000000001</c:v>
                </c:pt>
                <c:pt idx="584">
                  <c:v>0.1169</c:v>
                </c:pt>
                <c:pt idx="585">
                  <c:v>0.11710000000000001</c:v>
                </c:pt>
                <c:pt idx="586">
                  <c:v>0.11730000000000002</c:v>
                </c:pt>
                <c:pt idx="587">
                  <c:v>0.11750000000000001</c:v>
                </c:pt>
                <c:pt idx="588">
                  <c:v>0.11770000000000001</c:v>
                </c:pt>
                <c:pt idx="589">
                  <c:v>0.1179</c:v>
                </c:pt>
                <c:pt idx="590">
                  <c:v>0.11810000000000001</c:v>
                </c:pt>
                <c:pt idx="591">
                  <c:v>0.1183</c:v>
                </c:pt>
                <c:pt idx="592">
                  <c:v>0.11850000000000001</c:v>
                </c:pt>
                <c:pt idx="593">
                  <c:v>0.11870000000000001</c:v>
                </c:pt>
                <c:pt idx="594">
                  <c:v>0.11890000000000001</c:v>
                </c:pt>
                <c:pt idx="595">
                  <c:v>0.11910000000000001</c:v>
                </c:pt>
                <c:pt idx="596">
                  <c:v>0.1193</c:v>
                </c:pt>
                <c:pt idx="597">
                  <c:v>0.11950000000000001</c:v>
                </c:pt>
                <c:pt idx="598">
                  <c:v>0.11970000000000001</c:v>
                </c:pt>
                <c:pt idx="599">
                  <c:v>0.11990000000000001</c:v>
                </c:pt>
                <c:pt idx="600">
                  <c:v>0.12010000000000001</c:v>
                </c:pt>
                <c:pt idx="601">
                  <c:v>0.1203</c:v>
                </c:pt>
                <c:pt idx="602">
                  <c:v>0.12050000000000001</c:v>
                </c:pt>
                <c:pt idx="603">
                  <c:v>0.1207</c:v>
                </c:pt>
                <c:pt idx="604">
                  <c:v>0.12090000000000001</c:v>
                </c:pt>
                <c:pt idx="605">
                  <c:v>0.12110000000000001</c:v>
                </c:pt>
                <c:pt idx="606">
                  <c:v>0.12130000000000001</c:v>
                </c:pt>
                <c:pt idx="607">
                  <c:v>0.12150000000000001</c:v>
                </c:pt>
                <c:pt idx="608">
                  <c:v>0.1217</c:v>
                </c:pt>
                <c:pt idx="609">
                  <c:v>0.12190000000000001</c:v>
                </c:pt>
                <c:pt idx="610">
                  <c:v>0.12210000000000001</c:v>
                </c:pt>
                <c:pt idx="611">
                  <c:v>0.12230000000000001</c:v>
                </c:pt>
                <c:pt idx="612">
                  <c:v>0.12250000000000001</c:v>
                </c:pt>
                <c:pt idx="613">
                  <c:v>0.1227</c:v>
                </c:pt>
                <c:pt idx="614">
                  <c:v>0.12290000000000001</c:v>
                </c:pt>
                <c:pt idx="615">
                  <c:v>0.12310000000000001</c:v>
                </c:pt>
                <c:pt idx="616">
                  <c:v>0.12330000000000001</c:v>
                </c:pt>
                <c:pt idx="617">
                  <c:v>0.12350000000000001</c:v>
                </c:pt>
                <c:pt idx="618">
                  <c:v>0.1237</c:v>
                </c:pt>
                <c:pt idx="619">
                  <c:v>0.12390000000000001</c:v>
                </c:pt>
                <c:pt idx="620">
                  <c:v>0.1241</c:v>
                </c:pt>
                <c:pt idx="621">
                  <c:v>0.12430000000000001</c:v>
                </c:pt>
                <c:pt idx="622">
                  <c:v>0.12450000000000001</c:v>
                </c:pt>
                <c:pt idx="623">
                  <c:v>0.12470000000000001</c:v>
                </c:pt>
                <c:pt idx="624">
                  <c:v>0.12490000000000001</c:v>
                </c:pt>
                <c:pt idx="625">
                  <c:v>0.12509999999999999</c:v>
                </c:pt>
                <c:pt idx="626">
                  <c:v>0.12529999999999999</c:v>
                </c:pt>
                <c:pt idx="627">
                  <c:v>0.1255</c:v>
                </c:pt>
                <c:pt idx="628">
                  <c:v>0.12570000000000001</c:v>
                </c:pt>
                <c:pt idx="629">
                  <c:v>0.12589999999999998</c:v>
                </c:pt>
                <c:pt idx="630">
                  <c:v>0.12609999999999999</c:v>
                </c:pt>
                <c:pt idx="631">
                  <c:v>0.1263</c:v>
                </c:pt>
                <c:pt idx="632">
                  <c:v>0.1265</c:v>
                </c:pt>
                <c:pt idx="633">
                  <c:v>0.12670000000000001</c:v>
                </c:pt>
                <c:pt idx="634">
                  <c:v>0.12689999999999999</c:v>
                </c:pt>
                <c:pt idx="635">
                  <c:v>0.12709999999999999</c:v>
                </c:pt>
                <c:pt idx="636">
                  <c:v>0.1273</c:v>
                </c:pt>
                <c:pt idx="637">
                  <c:v>0.1275</c:v>
                </c:pt>
                <c:pt idx="638">
                  <c:v>0.12770000000000001</c:v>
                </c:pt>
                <c:pt idx="639">
                  <c:v>0.12789999999999999</c:v>
                </c:pt>
                <c:pt idx="640">
                  <c:v>0.12809999999999999</c:v>
                </c:pt>
                <c:pt idx="641">
                  <c:v>0.1283</c:v>
                </c:pt>
                <c:pt idx="642">
                  <c:v>0.1285</c:v>
                </c:pt>
                <c:pt idx="643">
                  <c:v>0.12870000000000001</c:v>
                </c:pt>
                <c:pt idx="644">
                  <c:v>0.12889999999999999</c:v>
                </c:pt>
                <c:pt idx="645">
                  <c:v>0.12909999999999999</c:v>
                </c:pt>
                <c:pt idx="646">
                  <c:v>0.1293</c:v>
                </c:pt>
                <c:pt idx="647">
                  <c:v>0.1295</c:v>
                </c:pt>
                <c:pt idx="648">
                  <c:v>0.12969999999999998</c:v>
                </c:pt>
                <c:pt idx="649">
                  <c:v>0.12989999999999999</c:v>
                </c:pt>
                <c:pt idx="650">
                  <c:v>0.13009999999999999</c:v>
                </c:pt>
                <c:pt idx="651">
                  <c:v>0.1303</c:v>
                </c:pt>
                <c:pt idx="652">
                  <c:v>0.1305</c:v>
                </c:pt>
                <c:pt idx="653">
                  <c:v>0.13069999999999998</c:v>
                </c:pt>
                <c:pt idx="654">
                  <c:v>0.13089999999999999</c:v>
                </c:pt>
                <c:pt idx="655">
                  <c:v>0.13109999999999999</c:v>
                </c:pt>
                <c:pt idx="656">
                  <c:v>0.1313</c:v>
                </c:pt>
                <c:pt idx="657">
                  <c:v>0.13150000000000001</c:v>
                </c:pt>
                <c:pt idx="658">
                  <c:v>0.13169999999999998</c:v>
                </c:pt>
                <c:pt idx="659">
                  <c:v>0.13189999999999999</c:v>
                </c:pt>
                <c:pt idx="660">
                  <c:v>0.1321</c:v>
                </c:pt>
                <c:pt idx="661">
                  <c:v>0.1323</c:v>
                </c:pt>
                <c:pt idx="662">
                  <c:v>0.13250000000000001</c:v>
                </c:pt>
                <c:pt idx="663">
                  <c:v>0.13269999999999998</c:v>
                </c:pt>
                <c:pt idx="664">
                  <c:v>0.13289999999999999</c:v>
                </c:pt>
                <c:pt idx="665">
                  <c:v>0.1331</c:v>
                </c:pt>
                <c:pt idx="666">
                  <c:v>0.1333</c:v>
                </c:pt>
                <c:pt idx="667">
                  <c:v>0.13350000000000001</c:v>
                </c:pt>
                <c:pt idx="668">
                  <c:v>0.13369999999999999</c:v>
                </c:pt>
                <c:pt idx="669">
                  <c:v>0.13389999999999999</c:v>
                </c:pt>
                <c:pt idx="670">
                  <c:v>0.1341</c:v>
                </c:pt>
                <c:pt idx="671">
                  <c:v>0.1343</c:v>
                </c:pt>
                <c:pt idx="672">
                  <c:v>0.13450000000000001</c:v>
                </c:pt>
                <c:pt idx="673">
                  <c:v>0.13469999999999999</c:v>
                </c:pt>
                <c:pt idx="674">
                  <c:v>0.13489999999999999</c:v>
                </c:pt>
                <c:pt idx="675">
                  <c:v>0.1351</c:v>
                </c:pt>
                <c:pt idx="676">
                  <c:v>0.1353</c:v>
                </c:pt>
                <c:pt idx="677">
                  <c:v>0.13550000000000001</c:v>
                </c:pt>
                <c:pt idx="678">
                  <c:v>0.13569999999999999</c:v>
                </c:pt>
                <c:pt idx="679">
                  <c:v>0.13589999999999999</c:v>
                </c:pt>
                <c:pt idx="680">
                  <c:v>0.1361</c:v>
                </c:pt>
                <c:pt idx="681">
                  <c:v>0.1363</c:v>
                </c:pt>
                <c:pt idx="682">
                  <c:v>0.13649999999999998</c:v>
                </c:pt>
                <c:pt idx="683">
                  <c:v>0.13669999999999999</c:v>
                </c:pt>
                <c:pt idx="684">
                  <c:v>0.13689999999999999</c:v>
                </c:pt>
                <c:pt idx="685">
                  <c:v>0.1371</c:v>
                </c:pt>
                <c:pt idx="686">
                  <c:v>0.13730000000000001</c:v>
                </c:pt>
                <c:pt idx="687">
                  <c:v>0.13749999999999998</c:v>
                </c:pt>
                <c:pt idx="688">
                  <c:v>0.13769999999999999</c:v>
                </c:pt>
                <c:pt idx="689">
                  <c:v>0.13789999999999999</c:v>
                </c:pt>
                <c:pt idx="690">
                  <c:v>0.1381</c:v>
                </c:pt>
                <c:pt idx="691">
                  <c:v>0.13830000000000001</c:v>
                </c:pt>
                <c:pt idx="692">
                  <c:v>0.13849999999999998</c:v>
                </c:pt>
                <c:pt idx="693">
                  <c:v>0.13869999999999999</c:v>
                </c:pt>
                <c:pt idx="694">
                  <c:v>0.1389</c:v>
                </c:pt>
                <c:pt idx="695">
                  <c:v>0.1391</c:v>
                </c:pt>
                <c:pt idx="696">
                  <c:v>0.13930000000000001</c:v>
                </c:pt>
                <c:pt idx="697">
                  <c:v>0.13949999999999999</c:v>
                </c:pt>
                <c:pt idx="698">
                  <c:v>0.13969999999999999</c:v>
                </c:pt>
                <c:pt idx="699">
                  <c:v>0.1399</c:v>
                </c:pt>
                <c:pt idx="700">
                  <c:v>0.1401</c:v>
                </c:pt>
                <c:pt idx="701">
                  <c:v>0.14030000000000001</c:v>
                </c:pt>
                <c:pt idx="702">
                  <c:v>0.14049999999999999</c:v>
                </c:pt>
                <c:pt idx="703">
                  <c:v>0.14069999999999999</c:v>
                </c:pt>
                <c:pt idx="704">
                  <c:v>0.1409</c:v>
                </c:pt>
                <c:pt idx="705">
                  <c:v>0.1411</c:v>
                </c:pt>
                <c:pt idx="706">
                  <c:v>0.14130000000000001</c:v>
                </c:pt>
                <c:pt idx="707">
                  <c:v>0.14149999999999999</c:v>
                </c:pt>
                <c:pt idx="708">
                  <c:v>0.14169999999999999</c:v>
                </c:pt>
                <c:pt idx="709">
                  <c:v>0.1419</c:v>
                </c:pt>
                <c:pt idx="710">
                  <c:v>0.1421</c:v>
                </c:pt>
                <c:pt idx="711">
                  <c:v>0.14229999999999998</c:v>
                </c:pt>
                <c:pt idx="712">
                  <c:v>0.14249999999999999</c:v>
                </c:pt>
                <c:pt idx="713">
                  <c:v>0.14269999999999999</c:v>
                </c:pt>
                <c:pt idx="714">
                  <c:v>0.1429</c:v>
                </c:pt>
                <c:pt idx="715">
                  <c:v>0.1431</c:v>
                </c:pt>
                <c:pt idx="716">
                  <c:v>0.14329999999999998</c:v>
                </c:pt>
                <c:pt idx="717">
                  <c:v>0.14349999999999999</c:v>
                </c:pt>
                <c:pt idx="718">
                  <c:v>0.14369999999999999</c:v>
                </c:pt>
                <c:pt idx="719">
                  <c:v>0.1439</c:v>
                </c:pt>
                <c:pt idx="720">
                  <c:v>0.14410000000000001</c:v>
                </c:pt>
                <c:pt idx="721">
                  <c:v>0.14429999999999998</c:v>
                </c:pt>
                <c:pt idx="722">
                  <c:v>0.14449999999999999</c:v>
                </c:pt>
                <c:pt idx="723">
                  <c:v>0.1447</c:v>
                </c:pt>
                <c:pt idx="724">
                  <c:v>0.1449</c:v>
                </c:pt>
                <c:pt idx="725">
                  <c:v>0.14510000000000001</c:v>
                </c:pt>
                <c:pt idx="726">
                  <c:v>0.14529999999999998</c:v>
                </c:pt>
                <c:pt idx="727">
                  <c:v>0.14549999999999999</c:v>
                </c:pt>
                <c:pt idx="728">
                  <c:v>0.1457</c:v>
                </c:pt>
                <c:pt idx="729">
                  <c:v>0.1459</c:v>
                </c:pt>
                <c:pt idx="730">
                  <c:v>0.14610000000000001</c:v>
                </c:pt>
                <c:pt idx="731">
                  <c:v>0.14629999999999999</c:v>
                </c:pt>
                <c:pt idx="732">
                  <c:v>0.14649999999999999</c:v>
                </c:pt>
                <c:pt idx="733">
                  <c:v>0.1467</c:v>
                </c:pt>
                <c:pt idx="734">
                  <c:v>0.1469</c:v>
                </c:pt>
                <c:pt idx="735">
                  <c:v>0.14710000000000001</c:v>
                </c:pt>
                <c:pt idx="736">
                  <c:v>0.14729999999999999</c:v>
                </c:pt>
                <c:pt idx="737">
                  <c:v>0.14749999999999999</c:v>
                </c:pt>
                <c:pt idx="738">
                  <c:v>0.1477</c:v>
                </c:pt>
                <c:pt idx="739">
                  <c:v>0.1479</c:v>
                </c:pt>
                <c:pt idx="740">
                  <c:v>0.14810000000000001</c:v>
                </c:pt>
                <c:pt idx="741">
                  <c:v>0.14829999999999999</c:v>
                </c:pt>
                <c:pt idx="742">
                  <c:v>0.14849999999999999</c:v>
                </c:pt>
                <c:pt idx="743">
                  <c:v>0.1487</c:v>
                </c:pt>
                <c:pt idx="744">
                  <c:v>0.1489</c:v>
                </c:pt>
                <c:pt idx="745">
                  <c:v>0.14909999999999998</c:v>
                </c:pt>
                <c:pt idx="746">
                  <c:v>0.14929999999999999</c:v>
                </c:pt>
                <c:pt idx="747">
                  <c:v>0.14949999999999999</c:v>
                </c:pt>
                <c:pt idx="748">
                  <c:v>0.1497</c:v>
                </c:pt>
                <c:pt idx="749">
                  <c:v>0.14990000000000001</c:v>
                </c:pt>
                <c:pt idx="750">
                  <c:v>0.15009999999999998</c:v>
                </c:pt>
                <c:pt idx="751">
                  <c:v>0.15029999999999999</c:v>
                </c:pt>
                <c:pt idx="752">
                  <c:v>0.15049999999999999</c:v>
                </c:pt>
                <c:pt idx="753">
                  <c:v>0.1507</c:v>
                </c:pt>
                <c:pt idx="754">
                  <c:v>0.15090000000000001</c:v>
                </c:pt>
                <c:pt idx="755">
                  <c:v>0.15109999999999998</c:v>
                </c:pt>
                <c:pt idx="756">
                  <c:v>0.15129999999999999</c:v>
                </c:pt>
                <c:pt idx="757">
                  <c:v>0.1515</c:v>
                </c:pt>
                <c:pt idx="758">
                  <c:v>0.1517</c:v>
                </c:pt>
                <c:pt idx="759">
                  <c:v>0.15190000000000001</c:v>
                </c:pt>
                <c:pt idx="760">
                  <c:v>0.15209999999999999</c:v>
                </c:pt>
                <c:pt idx="761">
                  <c:v>0.15229999999999999</c:v>
                </c:pt>
                <c:pt idx="762">
                  <c:v>0.1525</c:v>
                </c:pt>
                <c:pt idx="763">
                  <c:v>0.1527</c:v>
                </c:pt>
                <c:pt idx="764">
                  <c:v>0.15290000000000001</c:v>
                </c:pt>
                <c:pt idx="765">
                  <c:v>0.15309999999999999</c:v>
                </c:pt>
                <c:pt idx="766">
                  <c:v>0.15329999999999999</c:v>
                </c:pt>
                <c:pt idx="767">
                  <c:v>0.1535</c:v>
                </c:pt>
                <c:pt idx="768">
                  <c:v>0.1537</c:v>
                </c:pt>
                <c:pt idx="769">
                  <c:v>0.15390000000000001</c:v>
                </c:pt>
                <c:pt idx="770">
                  <c:v>0.15409999999999999</c:v>
                </c:pt>
                <c:pt idx="771">
                  <c:v>0.15429999999999999</c:v>
                </c:pt>
                <c:pt idx="772">
                  <c:v>0.1545</c:v>
                </c:pt>
                <c:pt idx="773">
                  <c:v>0.1547</c:v>
                </c:pt>
                <c:pt idx="774">
                  <c:v>0.15490000000000001</c:v>
                </c:pt>
                <c:pt idx="775">
                  <c:v>0.15509999999999999</c:v>
                </c:pt>
                <c:pt idx="776">
                  <c:v>0.15529999999999999</c:v>
                </c:pt>
                <c:pt idx="777">
                  <c:v>0.1555</c:v>
                </c:pt>
                <c:pt idx="778">
                  <c:v>0.15570000000000001</c:v>
                </c:pt>
                <c:pt idx="779">
                  <c:v>0.15589999999999998</c:v>
                </c:pt>
                <c:pt idx="780">
                  <c:v>0.15609999999999999</c:v>
                </c:pt>
                <c:pt idx="781">
                  <c:v>0.15629999999999999</c:v>
                </c:pt>
                <c:pt idx="782">
                  <c:v>0.1565</c:v>
                </c:pt>
                <c:pt idx="783">
                  <c:v>0.15670000000000001</c:v>
                </c:pt>
                <c:pt idx="784">
                  <c:v>0.15689999999999998</c:v>
                </c:pt>
                <c:pt idx="785">
                  <c:v>0.15709999999999999</c:v>
                </c:pt>
                <c:pt idx="786">
                  <c:v>0.1573</c:v>
                </c:pt>
                <c:pt idx="787">
                  <c:v>0.1575</c:v>
                </c:pt>
                <c:pt idx="788">
                  <c:v>0.15770000000000001</c:v>
                </c:pt>
                <c:pt idx="789">
                  <c:v>0.15789999999999998</c:v>
                </c:pt>
                <c:pt idx="790">
                  <c:v>0.15809999999999999</c:v>
                </c:pt>
                <c:pt idx="791">
                  <c:v>0.1583</c:v>
                </c:pt>
                <c:pt idx="792">
                  <c:v>0.1585</c:v>
                </c:pt>
                <c:pt idx="793">
                  <c:v>0.15870000000000001</c:v>
                </c:pt>
                <c:pt idx="794">
                  <c:v>0.15889999999999999</c:v>
                </c:pt>
                <c:pt idx="795">
                  <c:v>0.15909999999999999</c:v>
                </c:pt>
                <c:pt idx="796">
                  <c:v>0.1593</c:v>
                </c:pt>
                <c:pt idx="797">
                  <c:v>0.1595</c:v>
                </c:pt>
                <c:pt idx="798">
                  <c:v>0.15970000000000001</c:v>
                </c:pt>
                <c:pt idx="799">
                  <c:v>0.15989999999999999</c:v>
                </c:pt>
                <c:pt idx="800">
                  <c:v>0.16009999999999999</c:v>
                </c:pt>
                <c:pt idx="801">
                  <c:v>0.1603</c:v>
                </c:pt>
                <c:pt idx="802">
                  <c:v>0.1605</c:v>
                </c:pt>
                <c:pt idx="803">
                  <c:v>0.16070000000000001</c:v>
                </c:pt>
                <c:pt idx="804">
                  <c:v>0.16089999999999999</c:v>
                </c:pt>
                <c:pt idx="805">
                  <c:v>0.16109999999999999</c:v>
                </c:pt>
                <c:pt idx="806">
                  <c:v>0.1613</c:v>
                </c:pt>
                <c:pt idx="807">
                  <c:v>0.1615</c:v>
                </c:pt>
                <c:pt idx="808">
                  <c:v>0.16170000000000001</c:v>
                </c:pt>
                <c:pt idx="809">
                  <c:v>0.16189999999999999</c:v>
                </c:pt>
                <c:pt idx="810">
                  <c:v>0.16209999999999999</c:v>
                </c:pt>
                <c:pt idx="811">
                  <c:v>0.1623</c:v>
                </c:pt>
                <c:pt idx="812">
                  <c:v>0.16250000000000001</c:v>
                </c:pt>
                <c:pt idx="813">
                  <c:v>0.16269999999999998</c:v>
                </c:pt>
                <c:pt idx="814">
                  <c:v>0.16289999999999999</c:v>
                </c:pt>
                <c:pt idx="815">
                  <c:v>0.16309999999999999</c:v>
                </c:pt>
                <c:pt idx="816">
                  <c:v>0.1633</c:v>
                </c:pt>
                <c:pt idx="817">
                  <c:v>0.16350000000000001</c:v>
                </c:pt>
                <c:pt idx="818">
                  <c:v>0.16369999999999998</c:v>
                </c:pt>
                <c:pt idx="819">
                  <c:v>0.16389999999999999</c:v>
                </c:pt>
                <c:pt idx="820">
                  <c:v>0.1641</c:v>
                </c:pt>
                <c:pt idx="821">
                  <c:v>0.1643</c:v>
                </c:pt>
                <c:pt idx="822">
                  <c:v>0.16450000000000001</c:v>
                </c:pt>
                <c:pt idx="823">
                  <c:v>0.16469999999999999</c:v>
                </c:pt>
                <c:pt idx="824">
                  <c:v>0.16489999999999999</c:v>
                </c:pt>
                <c:pt idx="825">
                  <c:v>0.1651</c:v>
                </c:pt>
                <c:pt idx="826">
                  <c:v>0.1653</c:v>
                </c:pt>
                <c:pt idx="827">
                  <c:v>0.16550000000000001</c:v>
                </c:pt>
                <c:pt idx="828">
                  <c:v>0.16569999999999999</c:v>
                </c:pt>
                <c:pt idx="829">
                  <c:v>0.16589999999999999</c:v>
                </c:pt>
                <c:pt idx="830">
                  <c:v>0.1661</c:v>
                </c:pt>
                <c:pt idx="831">
                  <c:v>0.1663</c:v>
                </c:pt>
                <c:pt idx="832">
                  <c:v>0.16650000000000001</c:v>
                </c:pt>
                <c:pt idx="833">
                  <c:v>0.16669999999999999</c:v>
                </c:pt>
                <c:pt idx="834">
                  <c:v>0.16689999999999999</c:v>
                </c:pt>
                <c:pt idx="835">
                  <c:v>0.1671</c:v>
                </c:pt>
                <c:pt idx="836">
                  <c:v>0.1673</c:v>
                </c:pt>
                <c:pt idx="837">
                  <c:v>0.16750000000000001</c:v>
                </c:pt>
                <c:pt idx="838">
                  <c:v>0.16769999999999999</c:v>
                </c:pt>
                <c:pt idx="839">
                  <c:v>0.16789999999999999</c:v>
                </c:pt>
                <c:pt idx="840">
                  <c:v>0.1681</c:v>
                </c:pt>
                <c:pt idx="841">
                  <c:v>0.16830000000000001</c:v>
                </c:pt>
                <c:pt idx="842">
                  <c:v>0.16850000000000001</c:v>
                </c:pt>
                <c:pt idx="843">
                  <c:v>0.16869999999999999</c:v>
                </c:pt>
                <c:pt idx="844">
                  <c:v>0.16889999999999999</c:v>
                </c:pt>
                <c:pt idx="845">
                  <c:v>0.1691</c:v>
                </c:pt>
                <c:pt idx="846">
                  <c:v>0.16930000000000001</c:v>
                </c:pt>
                <c:pt idx="847">
                  <c:v>0.16949999999999998</c:v>
                </c:pt>
                <c:pt idx="848">
                  <c:v>0.16969999999999999</c:v>
                </c:pt>
                <c:pt idx="849">
                  <c:v>0.1699</c:v>
                </c:pt>
                <c:pt idx="850">
                  <c:v>0.1701</c:v>
                </c:pt>
                <c:pt idx="851">
                  <c:v>0.17030000000000001</c:v>
                </c:pt>
                <c:pt idx="852">
                  <c:v>0.17049999999999998</c:v>
                </c:pt>
                <c:pt idx="853">
                  <c:v>0.17069999999999999</c:v>
                </c:pt>
                <c:pt idx="854">
                  <c:v>0.1709</c:v>
                </c:pt>
                <c:pt idx="855">
                  <c:v>0.1711</c:v>
                </c:pt>
                <c:pt idx="856">
                  <c:v>0.17130000000000001</c:v>
                </c:pt>
                <c:pt idx="857">
                  <c:v>0.17149999999999999</c:v>
                </c:pt>
                <c:pt idx="858">
                  <c:v>0.17169999999999999</c:v>
                </c:pt>
                <c:pt idx="859">
                  <c:v>0.1719</c:v>
                </c:pt>
                <c:pt idx="860">
                  <c:v>0.1721</c:v>
                </c:pt>
                <c:pt idx="861">
                  <c:v>0.17230000000000001</c:v>
                </c:pt>
                <c:pt idx="862">
                  <c:v>0.17249999999999999</c:v>
                </c:pt>
                <c:pt idx="863">
                  <c:v>0.17269999999999999</c:v>
                </c:pt>
                <c:pt idx="864">
                  <c:v>0.1729</c:v>
                </c:pt>
                <c:pt idx="865">
                  <c:v>0.1731</c:v>
                </c:pt>
                <c:pt idx="866">
                  <c:v>0.17330000000000001</c:v>
                </c:pt>
                <c:pt idx="867">
                  <c:v>0.17349999999999999</c:v>
                </c:pt>
                <c:pt idx="868">
                  <c:v>0.17369999999999999</c:v>
                </c:pt>
                <c:pt idx="869">
                  <c:v>0.1739</c:v>
                </c:pt>
                <c:pt idx="870">
                  <c:v>0.1741</c:v>
                </c:pt>
                <c:pt idx="871">
                  <c:v>0.17430000000000001</c:v>
                </c:pt>
                <c:pt idx="872">
                  <c:v>0.17449999999999999</c:v>
                </c:pt>
                <c:pt idx="873">
                  <c:v>0.17469999999999999</c:v>
                </c:pt>
                <c:pt idx="874">
                  <c:v>0.1749</c:v>
                </c:pt>
                <c:pt idx="875">
                  <c:v>0.17510000000000001</c:v>
                </c:pt>
                <c:pt idx="876">
                  <c:v>0.17529999999999998</c:v>
                </c:pt>
                <c:pt idx="877">
                  <c:v>0.17549999999999999</c:v>
                </c:pt>
                <c:pt idx="878">
                  <c:v>0.1757</c:v>
                </c:pt>
                <c:pt idx="879">
                  <c:v>0.1759</c:v>
                </c:pt>
                <c:pt idx="880">
                  <c:v>0.17610000000000001</c:v>
                </c:pt>
                <c:pt idx="881">
                  <c:v>0.17629999999999998</c:v>
                </c:pt>
                <c:pt idx="882">
                  <c:v>0.17649999999999999</c:v>
                </c:pt>
                <c:pt idx="883">
                  <c:v>0.1767</c:v>
                </c:pt>
                <c:pt idx="884">
                  <c:v>0.1769</c:v>
                </c:pt>
                <c:pt idx="885">
                  <c:v>0.17710000000000001</c:v>
                </c:pt>
                <c:pt idx="886">
                  <c:v>0.17729999999999999</c:v>
                </c:pt>
                <c:pt idx="887">
                  <c:v>0.17749999999999999</c:v>
                </c:pt>
                <c:pt idx="888">
                  <c:v>0.1777</c:v>
                </c:pt>
                <c:pt idx="889">
                  <c:v>0.1779</c:v>
                </c:pt>
                <c:pt idx="890">
                  <c:v>0.17810000000000001</c:v>
                </c:pt>
                <c:pt idx="891">
                  <c:v>0.17829999999999999</c:v>
                </c:pt>
                <c:pt idx="892">
                  <c:v>0.17849999999999999</c:v>
                </c:pt>
                <c:pt idx="893">
                  <c:v>0.1787</c:v>
                </c:pt>
                <c:pt idx="894">
                  <c:v>0.1789</c:v>
                </c:pt>
                <c:pt idx="895">
                  <c:v>0.17910000000000001</c:v>
                </c:pt>
                <c:pt idx="896">
                  <c:v>0.17929999999999999</c:v>
                </c:pt>
                <c:pt idx="897">
                  <c:v>0.17949999999999999</c:v>
                </c:pt>
                <c:pt idx="898">
                  <c:v>0.1797</c:v>
                </c:pt>
                <c:pt idx="899">
                  <c:v>0.1799</c:v>
                </c:pt>
                <c:pt idx="900">
                  <c:v>0.18010000000000001</c:v>
                </c:pt>
                <c:pt idx="901">
                  <c:v>0.18029999999999999</c:v>
                </c:pt>
                <c:pt idx="902">
                  <c:v>0.18049999999999999</c:v>
                </c:pt>
                <c:pt idx="903">
                  <c:v>0.1807</c:v>
                </c:pt>
                <c:pt idx="904">
                  <c:v>0.18090000000000001</c:v>
                </c:pt>
                <c:pt idx="905">
                  <c:v>0.18110000000000001</c:v>
                </c:pt>
                <c:pt idx="906">
                  <c:v>0.18129999999999999</c:v>
                </c:pt>
                <c:pt idx="907">
                  <c:v>0.18149999999999999</c:v>
                </c:pt>
                <c:pt idx="908">
                  <c:v>0.1817</c:v>
                </c:pt>
                <c:pt idx="909">
                  <c:v>0.18190000000000001</c:v>
                </c:pt>
                <c:pt idx="910">
                  <c:v>0.18209999999999998</c:v>
                </c:pt>
                <c:pt idx="911">
                  <c:v>0.18229999999999999</c:v>
                </c:pt>
                <c:pt idx="912">
                  <c:v>0.1825</c:v>
                </c:pt>
                <c:pt idx="913">
                  <c:v>0.1827</c:v>
                </c:pt>
                <c:pt idx="914">
                  <c:v>0.18290000000000001</c:v>
                </c:pt>
                <c:pt idx="915">
                  <c:v>0.18309999999999998</c:v>
                </c:pt>
                <c:pt idx="916">
                  <c:v>0.18329999999999999</c:v>
                </c:pt>
                <c:pt idx="917">
                  <c:v>0.1835</c:v>
                </c:pt>
                <c:pt idx="918">
                  <c:v>0.1837</c:v>
                </c:pt>
                <c:pt idx="919">
                  <c:v>0.18390000000000001</c:v>
                </c:pt>
                <c:pt idx="920">
                  <c:v>0.18409999999999999</c:v>
                </c:pt>
                <c:pt idx="921">
                  <c:v>0.18429999999999999</c:v>
                </c:pt>
                <c:pt idx="922">
                  <c:v>0.1845</c:v>
                </c:pt>
                <c:pt idx="923">
                  <c:v>0.1847</c:v>
                </c:pt>
                <c:pt idx="924">
                  <c:v>0.18490000000000001</c:v>
                </c:pt>
                <c:pt idx="925">
                  <c:v>0.18509999999999999</c:v>
                </c:pt>
                <c:pt idx="926">
                  <c:v>0.18529999999999999</c:v>
                </c:pt>
                <c:pt idx="927">
                  <c:v>0.1855</c:v>
                </c:pt>
                <c:pt idx="928">
                  <c:v>0.1857</c:v>
                </c:pt>
                <c:pt idx="929">
                  <c:v>0.18590000000000001</c:v>
                </c:pt>
                <c:pt idx="930">
                  <c:v>0.18609999999999999</c:v>
                </c:pt>
                <c:pt idx="931">
                  <c:v>0.18629999999999999</c:v>
                </c:pt>
                <c:pt idx="932">
                  <c:v>0.1865</c:v>
                </c:pt>
                <c:pt idx="933">
                  <c:v>0.1867</c:v>
                </c:pt>
                <c:pt idx="934">
                  <c:v>0.18690000000000001</c:v>
                </c:pt>
                <c:pt idx="935">
                  <c:v>0.18709999999999999</c:v>
                </c:pt>
                <c:pt idx="936">
                  <c:v>0.18729999999999999</c:v>
                </c:pt>
                <c:pt idx="937">
                  <c:v>0.1875</c:v>
                </c:pt>
                <c:pt idx="938">
                  <c:v>0.18770000000000001</c:v>
                </c:pt>
                <c:pt idx="939">
                  <c:v>0.18790000000000001</c:v>
                </c:pt>
                <c:pt idx="940">
                  <c:v>0.18809999999999999</c:v>
                </c:pt>
                <c:pt idx="941">
                  <c:v>0.1883</c:v>
                </c:pt>
                <c:pt idx="942">
                  <c:v>0.1885</c:v>
                </c:pt>
                <c:pt idx="943">
                  <c:v>0.18870000000000001</c:v>
                </c:pt>
                <c:pt idx="944">
                  <c:v>0.18889999999999998</c:v>
                </c:pt>
                <c:pt idx="945">
                  <c:v>0.18909999999999999</c:v>
                </c:pt>
                <c:pt idx="946">
                  <c:v>0.1893</c:v>
                </c:pt>
                <c:pt idx="947">
                  <c:v>0.1895</c:v>
                </c:pt>
                <c:pt idx="948">
                  <c:v>0.18970000000000001</c:v>
                </c:pt>
                <c:pt idx="949">
                  <c:v>0.18989999999999999</c:v>
                </c:pt>
                <c:pt idx="950">
                  <c:v>0.19009999999999999</c:v>
                </c:pt>
                <c:pt idx="951">
                  <c:v>0.1903</c:v>
                </c:pt>
                <c:pt idx="952">
                  <c:v>0.1905</c:v>
                </c:pt>
                <c:pt idx="953">
                  <c:v>0.19070000000000001</c:v>
                </c:pt>
                <c:pt idx="954">
                  <c:v>0.19089999999999999</c:v>
                </c:pt>
                <c:pt idx="955">
                  <c:v>0.19109999999999999</c:v>
                </c:pt>
                <c:pt idx="956">
                  <c:v>0.1913</c:v>
                </c:pt>
                <c:pt idx="957">
                  <c:v>0.1915</c:v>
                </c:pt>
                <c:pt idx="958">
                  <c:v>0.19170000000000001</c:v>
                </c:pt>
                <c:pt idx="959">
                  <c:v>0.19189999999999999</c:v>
                </c:pt>
                <c:pt idx="960">
                  <c:v>0.19209999999999999</c:v>
                </c:pt>
                <c:pt idx="961">
                  <c:v>0.1923</c:v>
                </c:pt>
                <c:pt idx="962">
                  <c:v>0.1925</c:v>
                </c:pt>
                <c:pt idx="963">
                  <c:v>0.19270000000000001</c:v>
                </c:pt>
                <c:pt idx="964">
                  <c:v>0.19289999999999999</c:v>
                </c:pt>
                <c:pt idx="965">
                  <c:v>0.19309999999999999</c:v>
                </c:pt>
                <c:pt idx="966">
                  <c:v>0.1933</c:v>
                </c:pt>
                <c:pt idx="967">
                  <c:v>0.19350000000000001</c:v>
                </c:pt>
                <c:pt idx="968">
                  <c:v>0.19370000000000001</c:v>
                </c:pt>
                <c:pt idx="969">
                  <c:v>0.19389999999999999</c:v>
                </c:pt>
                <c:pt idx="970">
                  <c:v>0.19409999999999999</c:v>
                </c:pt>
                <c:pt idx="971">
                  <c:v>0.1943</c:v>
                </c:pt>
                <c:pt idx="972">
                  <c:v>0.19450000000000001</c:v>
                </c:pt>
                <c:pt idx="973">
                  <c:v>0.19470000000000001</c:v>
                </c:pt>
                <c:pt idx="974">
                  <c:v>0.19489999999999999</c:v>
                </c:pt>
                <c:pt idx="975">
                  <c:v>0.1951</c:v>
                </c:pt>
                <c:pt idx="976">
                  <c:v>0.1953</c:v>
                </c:pt>
                <c:pt idx="977">
                  <c:v>0.19550000000000001</c:v>
                </c:pt>
                <c:pt idx="978">
                  <c:v>0.19569999999999999</c:v>
                </c:pt>
                <c:pt idx="979">
                  <c:v>0.19589999999999999</c:v>
                </c:pt>
                <c:pt idx="980">
                  <c:v>0.1961</c:v>
                </c:pt>
                <c:pt idx="981">
                  <c:v>0.1963</c:v>
                </c:pt>
                <c:pt idx="982">
                  <c:v>0.19650000000000001</c:v>
                </c:pt>
                <c:pt idx="983">
                  <c:v>0.19669999999999999</c:v>
                </c:pt>
                <c:pt idx="984">
                  <c:v>0.19689999999999999</c:v>
                </c:pt>
                <c:pt idx="985">
                  <c:v>0.1971</c:v>
                </c:pt>
                <c:pt idx="986">
                  <c:v>0.1973</c:v>
                </c:pt>
                <c:pt idx="987">
                  <c:v>0.19750000000000001</c:v>
                </c:pt>
                <c:pt idx="988">
                  <c:v>0.19769999999999999</c:v>
                </c:pt>
                <c:pt idx="989">
                  <c:v>0.19789999999999999</c:v>
                </c:pt>
                <c:pt idx="990">
                  <c:v>0.1981</c:v>
                </c:pt>
                <c:pt idx="991">
                  <c:v>0.1983</c:v>
                </c:pt>
                <c:pt idx="992">
                  <c:v>0.19850000000000001</c:v>
                </c:pt>
                <c:pt idx="993">
                  <c:v>0.19869999999999999</c:v>
                </c:pt>
                <c:pt idx="994">
                  <c:v>0.19889999999999999</c:v>
                </c:pt>
                <c:pt idx="995">
                  <c:v>0.1991</c:v>
                </c:pt>
                <c:pt idx="996">
                  <c:v>0.1993</c:v>
                </c:pt>
                <c:pt idx="997">
                  <c:v>0.19950000000000001</c:v>
                </c:pt>
                <c:pt idx="998">
                  <c:v>0.19969999999999999</c:v>
                </c:pt>
                <c:pt idx="999">
                  <c:v>0.19989999999999999</c:v>
                </c:pt>
                <c:pt idx="1000">
                  <c:v>0.2001</c:v>
                </c:pt>
                <c:pt idx="1001">
                  <c:v>0.20030000000000001</c:v>
                </c:pt>
                <c:pt idx="1002">
                  <c:v>0.20050000000000001</c:v>
                </c:pt>
                <c:pt idx="1003">
                  <c:v>0.20069999999999999</c:v>
                </c:pt>
                <c:pt idx="1004">
                  <c:v>0.2009</c:v>
                </c:pt>
                <c:pt idx="1005">
                  <c:v>0.2011</c:v>
                </c:pt>
                <c:pt idx="1006">
                  <c:v>0.20130000000000001</c:v>
                </c:pt>
                <c:pt idx="1007">
                  <c:v>0.20150000000000001</c:v>
                </c:pt>
                <c:pt idx="1008">
                  <c:v>0.20169999999999999</c:v>
                </c:pt>
                <c:pt idx="1009">
                  <c:v>0.2019</c:v>
                </c:pt>
                <c:pt idx="1010">
                  <c:v>0.2021</c:v>
                </c:pt>
                <c:pt idx="1011">
                  <c:v>0.20230000000000001</c:v>
                </c:pt>
                <c:pt idx="1012">
                  <c:v>0.20249999999999999</c:v>
                </c:pt>
                <c:pt idx="1013">
                  <c:v>0.20269999999999999</c:v>
                </c:pt>
                <c:pt idx="1014">
                  <c:v>0.2029</c:v>
                </c:pt>
                <c:pt idx="1015">
                  <c:v>0.2031</c:v>
                </c:pt>
                <c:pt idx="1016">
                  <c:v>0.20330000000000001</c:v>
                </c:pt>
                <c:pt idx="1017">
                  <c:v>0.20349999999999999</c:v>
                </c:pt>
                <c:pt idx="1018">
                  <c:v>0.20369999999999999</c:v>
                </c:pt>
                <c:pt idx="1019">
                  <c:v>0.2039</c:v>
                </c:pt>
                <c:pt idx="1020">
                  <c:v>0.2041</c:v>
                </c:pt>
                <c:pt idx="1021">
                  <c:v>0.20430000000000001</c:v>
                </c:pt>
                <c:pt idx="1022">
                  <c:v>0.20449999999999999</c:v>
                </c:pt>
                <c:pt idx="1023">
                  <c:v>0.20469999999999999</c:v>
                </c:pt>
                <c:pt idx="1024">
                  <c:v>0.2049</c:v>
                </c:pt>
                <c:pt idx="1025">
                  <c:v>0.2051</c:v>
                </c:pt>
                <c:pt idx="1026">
                  <c:v>0.20530000000000001</c:v>
                </c:pt>
                <c:pt idx="1027">
                  <c:v>0.20549999999999999</c:v>
                </c:pt>
                <c:pt idx="1028">
                  <c:v>0.20569999999999999</c:v>
                </c:pt>
                <c:pt idx="1029">
                  <c:v>0.2059</c:v>
                </c:pt>
                <c:pt idx="1030">
                  <c:v>0.20610000000000001</c:v>
                </c:pt>
                <c:pt idx="1031">
                  <c:v>0.20630000000000001</c:v>
                </c:pt>
                <c:pt idx="1032">
                  <c:v>0.20649999999999999</c:v>
                </c:pt>
                <c:pt idx="1033">
                  <c:v>0.20669999999999999</c:v>
                </c:pt>
                <c:pt idx="1034">
                  <c:v>0.2069</c:v>
                </c:pt>
                <c:pt idx="1035">
                  <c:v>0.20710000000000001</c:v>
                </c:pt>
                <c:pt idx="1036">
                  <c:v>0.20730000000000001</c:v>
                </c:pt>
                <c:pt idx="1037">
                  <c:v>0.20749999999999999</c:v>
                </c:pt>
                <c:pt idx="1038">
                  <c:v>0.2077</c:v>
                </c:pt>
                <c:pt idx="1039">
                  <c:v>0.2079</c:v>
                </c:pt>
                <c:pt idx="1040">
                  <c:v>0.20810000000000001</c:v>
                </c:pt>
                <c:pt idx="1041">
                  <c:v>0.20829999999999999</c:v>
                </c:pt>
                <c:pt idx="1042">
                  <c:v>0.20849999999999999</c:v>
                </c:pt>
                <c:pt idx="1043">
                  <c:v>0.2087</c:v>
                </c:pt>
                <c:pt idx="1044">
                  <c:v>0.2089</c:v>
                </c:pt>
                <c:pt idx="1045">
                  <c:v>0.20910000000000001</c:v>
                </c:pt>
                <c:pt idx="1046">
                  <c:v>0.20929999999999999</c:v>
                </c:pt>
                <c:pt idx="1047">
                  <c:v>0.20949999999999999</c:v>
                </c:pt>
                <c:pt idx="1048">
                  <c:v>0.2097</c:v>
                </c:pt>
                <c:pt idx="1049">
                  <c:v>0.2099</c:v>
                </c:pt>
                <c:pt idx="1050">
                  <c:v>0.21010000000000001</c:v>
                </c:pt>
                <c:pt idx="1051">
                  <c:v>0.21029999999999999</c:v>
                </c:pt>
                <c:pt idx="1052">
                  <c:v>0.21049999999999999</c:v>
                </c:pt>
                <c:pt idx="1053">
                  <c:v>0.2107</c:v>
                </c:pt>
                <c:pt idx="1054">
                  <c:v>0.2109</c:v>
                </c:pt>
                <c:pt idx="1055">
                  <c:v>0.21110000000000001</c:v>
                </c:pt>
                <c:pt idx="1056">
                  <c:v>0.21129999999999999</c:v>
                </c:pt>
                <c:pt idx="1057">
                  <c:v>0.21149999999999999</c:v>
                </c:pt>
                <c:pt idx="1058">
                  <c:v>0.2117</c:v>
                </c:pt>
                <c:pt idx="1059">
                  <c:v>0.21190000000000001</c:v>
                </c:pt>
                <c:pt idx="1060">
                  <c:v>0.21210000000000001</c:v>
                </c:pt>
                <c:pt idx="1061">
                  <c:v>0.21229999999999999</c:v>
                </c:pt>
                <c:pt idx="1062">
                  <c:v>0.21249999999999999</c:v>
                </c:pt>
                <c:pt idx="1063">
                  <c:v>0.2127</c:v>
                </c:pt>
                <c:pt idx="1064">
                  <c:v>0.21290000000000001</c:v>
                </c:pt>
                <c:pt idx="1065">
                  <c:v>0.21310000000000001</c:v>
                </c:pt>
                <c:pt idx="1066">
                  <c:v>0.21329999999999999</c:v>
                </c:pt>
                <c:pt idx="1067">
                  <c:v>0.2135</c:v>
                </c:pt>
                <c:pt idx="1068">
                  <c:v>0.2137</c:v>
                </c:pt>
                <c:pt idx="1069">
                  <c:v>0.21390000000000001</c:v>
                </c:pt>
                <c:pt idx="1070">
                  <c:v>0.21410000000000001</c:v>
                </c:pt>
                <c:pt idx="1071">
                  <c:v>0.21429999999999999</c:v>
                </c:pt>
                <c:pt idx="1072">
                  <c:v>0.2145</c:v>
                </c:pt>
                <c:pt idx="1073">
                  <c:v>0.2147</c:v>
                </c:pt>
                <c:pt idx="1074">
                  <c:v>0.21490000000000001</c:v>
                </c:pt>
                <c:pt idx="1075">
                  <c:v>0.21509999999999999</c:v>
                </c:pt>
                <c:pt idx="1076">
                  <c:v>0.21529999999999999</c:v>
                </c:pt>
                <c:pt idx="1077">
                  <c:v>0.2155</c:v>
                </c:pt>
                <c:pt idx="1078">
                  <c:v>0.2157</c:v>
                </c:pt>
                <c:pt idx="1079">
                  <c:v>0.21590000000000001</c:v>
                </c:pt>
                <c:pt idx="1080">
                  <c:v>0.21609999999999999</c:v>
                </c:pt>
                <c:pt idx="1081">
                  <c:v>0.21629999999999999</c:v>
                </c:pt>
                <c:pt idx="1082">
                  <c:v>0.2165</c:v>
                </c:pt>
                <c:pt idx="1083">
                  <c:v>0.2167</c:v>
                </c:pt>
                <c:pt idx="1084">
                  <c:v>0.21690000000000001</c:v>
                </c:pt>
                <c:pt idx="1085">
                  <c:v>0.21709999999999999</c:v>
                </c:pt>
                <c:pt idx="1086">
                  <c:v>0.21729999999999999</c:v>
                </c:pt>
                <c:pt idx="1087">
                  <c:v>0.2175</c:v>
                </c:pt>
                <c:pt idx="1088">
                  <c:v>0.2177</c:v>
                </c:pt>
                <c:pt idx="1089">
                  <c:v>0.21790000000000001</c:v>
                </c:pt>
                <c:pt idx="1090">
                  <c:v>0.21809999999999999</c:v>
                </c:pt>
                <c:pt idx="1091">
                  <c:v>0.21829999999999999</c:v>
                </c:pt>
                <c:pt idx="1092">
                  <c:v>0.2185</c:v>
                </c:pt>
                <c:pt idx="1093">
                  <c:v>0.21870000000000001</c:v>
                </c:pt>
                <c:pt idx="1094">
                  <c:v>0.21890000000000001</c:v>
                </c:pt>
                <c:pt idx="1095">
                  <c:v>0.21909999999999999</c:v>
                </c:pt>
                <c:pt idx="1096">
                  <c:v>0.21929999999999999</c:v>
                </c:pt>
                <c:pt idx="1097">
                  <c:v>0.2195</c:v>
                </c:pt>
                <c:pt idx="1098">
                  <c:v>0.21970000000000001</c:v>
                </c:pt>
                <c:pt idx="1099">
                  <c:v>0.21990000000000001</c:v>
                </c:pt>
                <c:pt idx="1100">
                  <c:v>0.22009999999999999</c:v>
                </c:pt>
                <c:pt idx="1101">
                  <c:v>0.2203</c:v>
                </c:pt>
                <c:pt idx="1102">
                  <c:v>0.2205</c:v>
                </c:pt>
                <c:pt idx="1103">
                  <c:v>0.22070000000000001</c:v>
                </c:pt>
                <c:pt idx="1104">
                  <c:v>0.22090000000000001</c:v>
                </c:pt>
                <c:pt idx="1105">
                  <c:v>0.22109999999999999</c:v>
                </c:pt>
                <c:pt idx="1106">
                  <c:v>0.2213</c:v>
                </c:pt>
                <c:pt idx="1107">
                  <c:v>0.2215</c:v>
                </c:pt>
                <c:pt idx="1108">
                  <c:v>0.22170000000000001</c:v>
                </c:pt>
                <c:pt idx="1109">
                  <c:v>0.22189999999999999</c:v>
                </c:pt>
                <c:pt idx="1110">
                  <c:v>0.22209999999999999</c:v>
                </c:pt>
                <c:pt idx="1111">
                  <c:v>0.2223</c:v>
                </c:pt>
                <c:pt idx="1112">
                  <c:v>0.2225</c:v>
                </c:pt>
                <c:pt idx="1113">
                  <c:v>0.22270000000000001</c:v>
                </c:pt>
                <c:pt idx="1114">
                  <c:v>0.22289999999999999</c:v>
                </c:pt>
                <c:pt idx="1115">
                  <c:v>0.22309999999999999</c:v>
                </c:pt>
                <c:pt idx="1116">
                  <c:v>0.2233</c:v>
                </c:pt>
                <c:pt idx="1117">
                  <c:v>0.2235</c:v>
                </c:pt>
                <c:pt idx="1118">
                  <c:v>0.22370000000000001</c:v>
                </c:pt>
                <c:pt idx="1119">
                  <c:v>0.22389999999999999</c:v>
                </c:pt>
                <c:pt idx="1120">
                  <c:v>0.22409999999999999</c:v>
                </c:pt>
                <c:pt idx="1121">
                  <c:v>0.2243</c:v>
                </c:pt>
                <c:pt idx="1122">
                  <c:v>0.22450000000000001</c:v>
                </c:pt>
                <c:pt idx="1123">
                  <c:v>0.22470000000000001</c:v>
                </c:pt>
                <c:pt idx="1124">
                  <c:v>0.22489999999999999</c:v>
                </c:pt>
                <c:pt idx="1125">
                  <c:v>0.22509999999999999</c:v>
                </c:pt>
                <c:pt idx="1126">
                  <c:v>0.2253</c:v>
                </c:pt>
                <c:pt idx="1127">
                  <c:v>0.22550000000000001</c:v>
                </c:pt>
                <c:pt idx="1128">
                  <c:v>0.22570000000000001</c:v>
                </c:pt>
                <c:pt idx="1129">
                  <c:v>0.22589999999999999</c:v>
                </c:pt>
                <c:pt idx="1130">
                  <c:v>0.2261</c:v>
                </c:pt>
                <c:pt idx="1131">
                  <c:v>0.2263</c:v>
                </c:pt>
                <c:pt idx="1132">
                  <c:v>0.22650000000000001</c:v>
                </c:pt>
                <c:pt idx="1133">
                  <c:v>0.22670000000000001</c:v>
                </c:pt>
                <c:pt idx="1134">
                  <c:v>0.22689999999999999</c:v>
                </c:pt>
                <c:pt idx="1135">
                  <c:v>0.2271</c:v>
                </c:pt>
                <c:pt idx="1136">
                  <c:v>0.2273</c:v>
                </c:pt>
                <c:pt idx="1137">
                  <c:v>0.22750000000000001</c:v>
                </c:pt>
                <c:pt idx="1138">
                  <c:v>0.22770000000000001</c:v>
                </c:pt>
                <c:pt idx="1139">
                  <c:v>0.22789999999999999</c:v>
                </c:pt>
                <c:pt idx="1140">
                  <c:v>0.2281</c:v>
                </c:pt>
                <c:pt idx="1141">
                  <c:v>0.2283</c:v>
                </c:pt>
                <c:pt idx="1142">
                  <c:v>0.22850000000000001</c:v>
                </c:pt>
                <c:pt idx="1143">
                  <c:v>0.22869999999999999</c:v>
                </c:pt>
                <c:pt idx="1144">
                  <c:v>0.22889999999999999</c:v>
                </c:pt>
                <c:pt idx="1145">
                  <c:v>0.2291</c:v>
                </c:pt>
                <c:pt idx="1146">
                  <c:v>0.2293</c:v>
                </c:pt>
                <c:pt idx="1147">
                  <c:v>0.22950000000000001</c:v>
                </c:pt>
                <c:pt idx="1148">
                  <c:v>0.22969999999999999</c:v>
                </c:pt>
                <c:pt idx="1149">
                  <c:v>0.22989999999999999</c:v>
                </c:pt>
                <c:pt idx="1150">
                  <c:v>0.2301</c:v>
                </c:pt>
                <c:pt idx="1151">
                  <c:v>0.2303</c:v>
                </c:pt>
                <c:pt idx="1152">
                  <c:v>0.23050000000000001</c:v>
                </c:pt>
                <c:pt idx="1153">
                  <c:v>0.23069999999999999</c:v>
                </c:pt>
                <c:pt idx="1154">
                  <c:v>0.23089999999999999</c:v>
                </c:pt>
                <c:pt idx="1155">
                  <c:v>0.2311</c:v>
                </c:pt>
                <c:pt idx="1156">
                  <c:v>0.23130000000000001</c:v>
                </c:pt>
                <c:pt idx="1157">
                  <c:v>0.23150000000000001</c:v>
                </c:pt>
                <c:pt idx="1158">
                  <c:v>0.23169999999999999</c:v>
                </c:pt>
                <c:pt idx="1159">
                  <c:v>0.2319</c:v>
                </c:pt>
                <c:pt idx="1160">
                  <c:v>0.2321</c:v>
                </c:pt>
                <c:pt idx="1161">
                  <c:v>0.23230000000000001</c:v>
                </c:pt>
                <c:pt idx="1162">
                  <c:v>0.23250000000000001</c:v>
                </c:pt>
                <c:pt idx="1163">
                  <c:v>0.23269999999999999</c:v>
                </c:pt>
                <c:pt idx="1164">
                  <c:v>0.2329</c:v>
                </c:pt>
                <c:pt idx="1165">
                  <c:v>0.2331</c:v>
                </c:pt>
                <c:pt idx="1166">
                  <c:v>0.23330000000000001</c:v>
                </c:pt>
                <c:pt idx="1167">
                  <c:v>0.23350000000000001</c:v>
                </c:pt>
                <c:pt idx="1168">
                  <c:v>0.23369999999999999</c:v>
                </c:pt>
                <c:pt idx="1169">
                  <c:v>0.2339</c:v>
                </c:pt>
                <c:pt idx="1170">
                  <c:v>0.2341</c:v>
                </c:pt>
                <c:pt idx="1171">
                  <c:v>0.23430000000000001</c:v>
                </c:pt>
                <c:pt idx="1172">
                  <c:v>0.23450000000000001</c:v>
                </c:pt>
                <c:pt idx="1173">
                  <c:v>0.23469999999999999</c:v>
                </c:pt>
                <c:pt idx="1174">
                  <c:v>0.2349</c:v>
                </c:pt>
                <c:pt idx="1175">
                  <c:v>0.2351</c:v>
                </c:pt>
                <c:pt idx="1176">
                  <c:v>0.23530000000000001</c:v>
                </c:pt>
                <c:pt idx="1177">
                  <c:v>0.23549999999999999</c:v>
                </c:pt>
                <c:pt idx="1178">
                  <c:v>0.23569999999999999</c:v>
                </c:pt>
                <c:pt idx="1179">
                  <c:v>0.2359</c:v>
                </c:pt>
                <c:pt idx="1180">
                  <c:v>0.2361</c:v>
                </c:pt>
                <c:pt idx="1181">
                  <c:v>0.23630000000000001</c:v>
                </c:pt>
                <c:pt idx="1182">
                  <c:v>0.23649999999999999</c:v>
                </c:pt>
                <c:pt idx="1183">
                  <c:v>0.23669999999999999</c:v>
                </c:pt>
                <c:pt idx="1184">
                  <c:v>0.2369</c:v>
                </c:pt>
                <c:pt idx="1185">
                  <c:v>0.23710000000000001</c:v>
                </c:pt>
                <c:pt idx="1186">
                  <c:v>0.23730000000000001</c:v>
                </c:pt>
                <c:pt idx="1187">
                  <c:v>0.23749999999999999</c:v>
                </c:pt>
                <c:pt idx="1188">
                  <c:v>0.23769999999999999</c:v>
                </c:pt>
                <c:pt idx="1189">
                  <c:v>0.2379</c:v>
                </c:pt>
                <c:pt idx="1190">
                  <c:v>0.23810000000000001</c:v>
                </c:pt>
                <c:pt idx="1191">
                  <c:v>0.23830000000000001</c:v>
                </c:pt>
                <c:pt idx="1192">
                  <c:v>0.23849999999999999</c:v>
                </c:pt>
                <c:pt idx="1193">
                  <c:v>0.2387</c:v>
                </c:pt>
                <c:pt idx="1194">
                  <c:v>0.2389</c:v>
                </c:pt>
                <c:pt idx="1195">
                  <c:v>0.23910000000000001</c:v>
                </c:pt>
                <c:pt idx="1196">
                  <c:v>0.23930000000000001</c:v>
                </c:pt>
                <c:pt idx="1197">
                  <c:v>0.23949999999999999</c:v>
                </c:pt>
                <c:pt idx="1198">
                  <c:v>0.2397</c:v>
                </c:pt>
                <c:pt idx="1199">
                  <c:v>0.2399</c:v>
                </c:pt>
                <c:pt idx="1200">
                  <c:v>0.24010000000000001</c:v>
                </c:pt>
                <c:pt idx="1201">
                  <c:v>0.24030000000000001</c:v>
                </c:pt>
                <c:pt idx="1202">
                  <c:v>0.24049999999999999</c:v>
                </c:pt>
                <c:pt idx="1203">
                  <c:v>0.2407</c:v>
                </c:pt>
                <c:pt idx="1204">
                  <c:v>0.2409</c:v>
                </c:pt>
                <c:pt idx="1205">
                  <c:v>0.24110000000000001</c:v>
                </c:pt>
                <c:pt idx="1206">
                  <c:v>0.24129999999999999</c:v>
                </c:pt>
                <c:pt idx="1207">
                  <c:v>0.24149999999999999</c:v>
                </c:pt>
                <c:pt idx="1208">
                  <c:v>0.2417</c:v>
                </c:pt>
                <c:pt idx="1209">
                  <c:v>0.2419</c:v>
                </c:pt>
                <c:pt idx="1210">
                  <c:v>0.24210000000000001</c:v>
                </c:pt>
                <c:pt idx="1211">
                  <c:v>0.24229999999999999</c:v>
                </c:pt>
                <c:pt idx="1212">
                  <c:v>0.24249999999999999</c:v>
                </c:pt>
                <c:pt idx="1213">
                  <c:v>0.2427</c:v>
                </c:pt>
                <c:pt idx="1214">
                  <c:v>0.2429</c:v>
                </c:pt>
                <c:pt idx="1215">
                  <c:v>0.24310000000000001</c:v>
                </c:pt>
                <c:pt idx="1216">
                  <c:v>0.24329999999999999</c:v>
                </c:pt>
                <c:pt idx="1217">
                  <c:v>0.24349999999999999</c:v>
                </c:pt>
                <c:pt idx="1218">
                  <c:v>0.2437</c:v>
                </c:pt>
                <c:pt idx="1219">
                  <c:v>0.24390000000000001</c:v>
                </c:pt>
                <c:pt idx="1220">
                  <c:v>0.24410000000000001</c:v>
                </c:pt>
                <c:pt idx="1221">
                  <c:v>0.24429999999999999</c:v>
                </c:pt>
                <c:pt idx="1222">
                  <c:v>0.2445</c:v>
                </c:pt>
                <c:pt idx="1223">
                  <c:v>0.2447</c:v>
                </c:pt>
                <c:pt idx="1224">
                  <c:v>0.24490000000000001</c:v>
                </c:pt>
                <c:pt idx="1225">
                  <c:v>0.24510000000000001</c:v>
                </c:pt>
                <c:pt idx="1226">
                  <c:v>0.24529999999999999</c:v>
                </c:pt>
                <c:pt idx="1227">
                  <c:v>0.2455</c:v>
                </c:pt>
                <c:pt idx="1228">
                  <c:v>0.2457</c:v>
                </c:pt>
                <c:pt idx="1229">
                  <c:v>0.24590000000000001</c:v>
                </c:pt>
                <c:pt idx="1230">
                  <c:v>0.24610000000000001</c:v>
                </c:pt>
                <c:pt idx="1231">
                  <c:v>0.24629999999999999</c:v>
                </c:pt>
                <c:pt idx="1232">
                  <c:v>0.2465</c:v>
                </c:pt>
                <c:pt idx="1233">
                  <c:v>0.2467</c:v>
                </c:pt>
                <c:pt idx="1234">
                  <c:v>0.24690000000000001</c:v>
                </c:pt>
                <c:pt idx="1235">
                  <c:v>0.24710000000000001</c:v>
                </c:pt>
                <c:pt idx="1236">
                  <c:v>0.24729999999999999</c:v>
                </c:pt>
                <c:pt idx="1237">
                  <c:v>0.2475</c:v>
                </c:pt>
                <c:pt idx="1238">
                  <c:v>0.2477</c:v>
                </c:pt>
                <c:pt idx="1239">
                  <c:v>0.24790000000000001</c:v>
                </c:pt>
                <c:pt idx="1240">
                  <c:v>0.24809999999999999</c:v>
                </c:pt>
                <c:pt idx="1241">
                  <c:v>0.24829999999999999</c:v>
                </c:pt>
                <c:pt idx="1242">
                  <c:v>0.2485</c:v>
                </c:pt>
                <c:pt idx="1243">
                  <c:v>0.2487</c:v>
                </c:pt>
                <c:pt idx="1244">
                  <c:v>0.24890000000000001</c:v>
                </c:pt>
                <c:pt idx="1245">
                  <c:v>0.24909999999999999</c:v>
                </c:pt>
                <c:pt idx="1246">
                  <c:v>0.24929999999999999</c:v>
                </c:pt>
                <c:pt idx="1247">
                  <c:v>0.2495</c:v>
                </c:pt>
                <c:pt idx="1248">
                  <c:v>0.24970000000000001</c:v>
                </c:pt>
                <c:pt idx="1249">
                  <c:v>0.24990000000000001</c:v>
                </c:pt>
                <c:pt idx="1250">
                  <c:v>0.25009999999999999</c:v>
                </c:pt>
                <c:pt idx="1251">
                  <c:v>0.25030000000000002</c:v>
                </c:pt>
                <c:pt idx="1252">
                  <c:v>0.2505</c:v>
                </c:pt>
                <c:pt idx="1253">
                  <c:v>0.25069999999999998</c:v>
                </c:pt>
                <c:pt idx="1254">
                  <c:v>0.25090000000000001</c:v>
                </c:pt>
                <c:pt idx="1255">
                  <c:v>0.25109999999999999</c:v>
                </c:pt>
                <c:pt idx="1256">
                  <c:v>0.25130000000000002</c:v>
                </c:pt>
                <c:pt idx="1257">
                  <c:v>0.2515</c:v>
                </c:pt>
                <c:pt idx="1258">
                  <c:v>0.25169999999999998</c:v>
                </c:pt>
                <c:pt idx="1259">
                  <c:v>0.25190000000000001</c:v>
                </c:pt>
                <c:pt idx="1260">
                  <c:v>0.25209999999999999</c:v>
                </c:pt>
                <c:pt idx="1261">
                  <c:v>0.25230000000000002</c:v>
                </c:pt>
                <c:pt idx="1262">
                  <c:v>0.2525</c:v>
                </c:pt>
                <c:pt idx="1263">
                  <c:v>0.25269999999999998</c:v>
                </c:pt>
                <c:pt idx="1264">
                  <c:v>0.25290000000000001</c:v>
                </c:pt>
                <c:pt idx="1265">
                  <c:v>0.25309999999999999</c:v>
                </c:pt>
                <c:pt idx="1266">
                  <c:v>0.25330000000000003</c:v>
                </c:pt>
                <c:pt idx="1267">
                  <c:v>0.2535</c:v>
                </c:pt>
                <c:pt idx="1268">
                  <c:v>0.25369999999999998</c:v>
                </c:pt>
                <c:pt idx="1269">
                  <c:v>0.25390000000000001</c:v>
                </c:pt>
                <c:pt idx="1270">
                  <c:v>0.25409999999999999</c:v>
                </c:pt>
                <c:pt idx="1271">
                  <c:v>0.25430000000000003</c:v>
                </c:pt>
                <c:pt idx="1272">
                  <c:v>0.2545</c:v>
                </c:pt>
                <c:pt idx="1273">
                  <c:v>0.25469999999999998</c:v>
                </c:pt>
                <c:pt idx="1274">
                  <c:v>0.25490000000000002</c:v>
                </c:pt>
                <c:pt idx="1275">
                  <c:v>0.25509999999999999</c:v>
                </c:pt>
                <c:pt idx="1276">
                  <c:v>0.25530000000000003</c:v>
                </c:pt>
                <c:pt idx="1277">
                  <c:v>0.2555</c:v>
                </c:pt>
                <c:pt idx="1278">
                  <c:v>0.25569999999999998</c:v>
                </c:pt>
                <c:pt idx="1279">
                  <c:v>0.25590000000000002</c:v>
                </c:pt>
                <c:pt idx="1280">
                  <c:v>0.25609999999999999</c:v>
                </c:pt>
                <c:pt idx="1281">
                  <c:v>0.25630000000000003</c:v>
                </c:pt>
                <c:pt idx="1282">
                  <c:v>0.25650000000000001</c:v>
                </c:pt>
                <c:pt idx="1283">
                  <c:v>0.25669999999999998</c:v>
                </c:pt>
                <c:pt idx="1284">
                  <c:v>0.25690000000000002</c:v>
                </c:pt>
                <c:pt idx="1285">
                  <c:v>0.2571</c:v>
                </c:pt>
                <c:pt idx="1286">
                  <c:v>0.25730000000000003</c:v>
                </c:pt>
                <c:pt idx="1287">
                  <c:v>0.25750000000000001</c:v>
                </c:pt>
                <c:pt idx="1288">
                  <c:v>0.25769999999999998</c:v>
                </c:pt>
                <c:pt idx="1289">
                  <c:v>0.25790000000000002</c:v>
                </c:pt>
                <c:pt idx="1290">
                  <c:v>0.2581</c:v>
                </c:pt>
                <c:pt idx="1291">
                  <c:v>0.25829999999999997</c:v>
                </c:pt>
                <c:pt idx="1292">
                  <c:v>0.25850000000000001</c:v>
                </c:pt>
                <c:pt idx="1293">
                  <c:v>0.25869999999999999</c:v>
                </c:pt>
                <c:pt idx="1294">
                  <c:v>0.25890000000000002</c:v>
                </c:pt>
                <c:pt idx="1295">
                  <c:v>0.2591</c:v>
                </c:pt>
                <c:pt idx="1296">
                  <c:v>0.25929999999999997</c:v>
                </c:pt>
                <c:pt idx="1297">
                  <c:v>0.25950000000000001</c:v>
                </c:pt>
                <c:pt idx="1298">
                  <c:v>0.25969999999999999</c:v>
                </c:pt>
                <c:pt idx="1299">
                  <c:v>0.25990000000000002</c:v>
                </c:pt>
                <c:pt idx="1300">
                  <c:v>0.2601</c:v>
                </c:pt>
                <c:pt idx="1301">
                  <c:v>0.26029999999999998</c:v>
                </c:pt>
                <c:pt idx="1302">
                  <c:v>0.26050000000000001</c:v>
                </c:pt>
                <c:pt idx="1303">
                  <c:v>0.26069999999999999</c:v>
                </c:pt>
                <c:pt idx="1304">
                  <c:v>0.26090000000000002</c:v>
                </c:pt>
                <c:pt idx="1305">
                  <c:v>0.2611</c:v>
                </c:pt>
                <c:pt idx="1306">
                  <c:v>0.26129999999999998</c:v>
                </c:pt>
                <c:pt idx="1307">
                  <c:v>0.26150000000000001</c:v>
                </c:pt>
                <c:pt idx="1308">
                  <c:v>0.26169999999999999</c:v>
                </c:pt>
                <c:pt idx="1309">
                  <c:v>0.26190000000000002</c:v>
                </c:pt>
                <c:pt idx="1310">
                  <c:v>0.2621</c:v>
                </c:pt>
                <c:pt idx="1311">
                  <c:v>0.26229999999999998</c:v>
                </c:pt>
                <c:pt idx="1312">
                  <c:v>0.26250000000000001</c:v>
                </c:pt>
                <c:pt idx="1313">
                  <c:v>0.26269999999999999</c:v>
                </c:pt>
                <c:pt idx="1314">
                  <c:v>0.26290000000000002</c:v>
                </c:pt>
                <c:pt idx="1315">
                  <c:v>0.2631</c:v>
                </c:pt>
                <c:pt idx="1316">
                  <c:v>0.26329999999999998</c:v>
                </c:pt>
                <c:pt idx="1317">
                  <c:v>0.26350000000000001</c:v>
                </c:pt>
                <c:pt idx="1318">
                  <c:v>0.26369999999999999</c:v>
                </c:pt>
                <c:pt idx="1319">
                  <c:v>0.26390000000000002</c:v>
                </c:pt>
                <c:pt idx="1320">
                  <c:v>0.2641</c:v>
                </c:pt>
                <c:pt idx="1321">
                  <c:v>0.26429999999999998</c:v>
                </c:pt>
                <c:pt idx="1322">
                  <c:v>0.26450000000000001</c:v>
                </c:pt>
                <c:pt idx="1323">
                  <c:v>0.26469999999999999</c:v>
                </c:pt>
                <c:pt idx="1324">
                  <c:v>0.26490000000000002</c:v>
                </c:pt>
                <c:pt idx="1325">
                  <c:v>0.2651</c:v>
                </c:pt>
                <c:pt idx="1326">
                  <c:v>0.26529999999999998</c:v>
                </c:pt>
                <c:pt idx="1327">
                  <c:v>0.26550000000000001</c:v>
                </c:pt>
                <c:pt idx="1328">
                  <c:v>0.26569999999999999</c:v>
                </c:pt>
                <c:pt idx="1329">
                  <c:v>0.26590000000000003</c:v>
                </c:pt>
                <c:pt idx="1330">
                  <c:v>0.2661</c:v>
                </c:pt>
                <c:pt idx="1331">
                  <c:v>0.26629999999999998</c:v>
                </c:pt>
                <c:pt idx="1332">
                  <c:v>0.26650000000000001</c:v>
                </c:pt>
                <c:pt idx="1333">
                  <c:v>0.26669999999999999</c:v>
                </c:pt>
                <c:pt idx="1334">
                  <c:v>0.26690000000000003</c:v>
                </c:pt>
                <c:pt idx="1335">
                  <c:v>0.2671</c:v>
                </c:pt>
                <c:pt idx="1336">
                  <c:v>0.26729999999999998</c:v>
                </c:pt>
                <c:pt idx="1337">
                  <c:v>0.26750000000000002</c:v>
                </c:pt>
                <c:pt idx="1338">
                  <c:v>0.26769999999999999</c:v>
                </c:pt>
                <c:pt idx="1339">
                  <c:v>0.26790000000000003</c:v>
                </c:pt>
                <c:pt idx="1340">
                  <c:v>0.2681</c:v>
                </c:pt>
                <c:pt idx="1341">
                  <c:v>0.26829999999999998</c:v>
                </c:pt>
                <c:pt idx="1342">
                  <c:v>0.26850000000000002</c:v>
                </c:pt>
                <c:pt idx="1343">
                  <c:v>0.26869999999999999</c:v>
                </c:pt>
                <c:pt idx="1344">
                  <c:v>0.26890000000000003</c:v>
                </c:pt>
                <c:pt idx="1345">
                  <c:v>0.26910000000000001</c:v>
                </c:pt>
                <c:pt idx="1346">
                  <c:v>0.26929999999999998</c:v>
                </c:pt>
                <c:pt idx="1347">
                  <c:v>0.26950000000000002</c:v>
                </c:pt>
                <c:pt idx="1348">
                  <c:v>0.2697</c:v>
                </c:pt>
                <c:pt idx="1349">
                  <c:v>0.26990000000000003</c:v>
                </c:pt>
                <c:pt idx="1350">
                  <c:v>0.27010000000000001</c:v>
                </c:pt>
                <c:pt idx="1351">
                  <c:v>0.27029999999999998</c:v>
                </c:pt>
                <c:pt idx="1352">
                  <c:v>0.27050000000000002</c:v>
                </c:pt>
                <c:pt idx="1353">
                  <c:v>0.2707</c:v>
                </c:pt>
                <c:pt idx="1354">
                  <c:v>0.27090000000000003</c:v>
                </c:pt>
                <c:pt idx="1355">
                  <c:v>0.27110000000000001</c:v>
                </c:pt>
                <c:pt idx="1356">
                  <c:v>0.27129999999999999</c:v>
                </c:pt>
                <c:pt idx="1357">
                  <c:v>0.27150000000000002</c:v>
                </c:pt>
                <c:pt idx="1358">
                  <c:v>0.2717</c:v>
                </c:pt>
                <c:pt idx="1359">
                  <c:v>0.27189999999999998</c:v>
                </c:pt>
                <c:pt idx="1360">
                  <c:v>0.27210000000000001</c:v>
                </c:pt>
                <c:pt idx="1361">
                  <c:v>0.27229999999999999</c:v>
                </c:pt>
                <c:pt idx="1362">
                  <c:v>0.27250000000000002</c:v>
                </c:pt>
                <c:pt idx="1363">
                  <c:v>0.2727</c:v>
                </c:pt>
                <c:pt idx="1364">
                  <c:v>0.27289999999999998</c:v>
                </c:pt>
                <c:pt idx="1365">
                  <c:v>0.27310000000000001</c:v>
                </c:pt>
                <c:pt idx="1366">
                  <c:v>0.27329999999999999</c:v>
                </c:pt>
                <c:pt idx="1367">
                  <c:v>0.27350000000000002</c:v>
                </c:pt>
                <c:pt idx="1368">
                  <c:v>0.2737</c:v>
                </c:pt>
                <c:pt idx="1369">
                  <c:v>0.27389999999999998</c:v>
                </c:pt>
                <c:pt idx="1370">
                  <c:v>0.27410000000000001</c:v>
                </c:pt>
                <c:pt idx="1371">
                  <c:v>0.27429999999999999</c:v>
                </c:pt>
                <c:pt idx="1372">
                  <c:v>0.27450000000000002</c:v>
                </c:pt>
                <c:pt idx="1373">
                  <c:v>0.2747</c:v>
                </c:pt>
                <c:pt idx="1374">
                  <c:v>0.27489999999999998</c:v>
                </c:pt>
                <c:pt idx="1375">
                  <c:v>0.27510000000000001</c:v>
                </c:pt>
                <c:pt idx="1376">
                  <c:v>0.27529999999999999</c:v>
                </c:pt>
                <c:pt idx="1377">
                  <c:v>0.27550000000000002</c:v>
                </c:pt>
                <c:pt idx="1378">
                  <c:v>0.2757</c:v>
                </c:pt>
                <c:pt idx="1379">
                  <c:v>0.27589999999999998</c:v>
                </c:pt>
                <c:pt idx="1380">
                  <c:v>0.27610000000000001</c:v>
                </c:pt>
                <c:pt idx="1381">
                  <c:v>0.27629999999999999</c:v>
                </c:pt>
                <c:pt idx="1382">
                  <c:v>0.27650000000000002</c:v>
                </c:pt>
                <c:pt idx="1383">
                  <c:v>0.2767</c:v>
                </c:pt>
                <c:pt idx="1384">
                  <c:v>0.27689999999999998</c:v>
                </c:pt>
                <c:pt idx="1385">
                  <c:v>0.27710000000000001</c:v>
                </c:pt>
                <c:pt idx="1386">
                  <c:v>0.27729999999999999</c:v>
                </c:pt>
                <c:pt idx="1387">
                  <c:v>0.27750000000000002</c:v>
                </c:pt>
                <c:pt idx="1388">
                  <c:v>0.2777</c:v>
                </c:pt>
                <c:pt idx="1389">
                  <c:v>0.27789999999999998</c:v>
                </c:pt>
                <c:pt idx="1390">
                  <c:v>0.27810000000000001</c:v>
                </c:pt>
                <c:pt idx="1391">
                  <c:v>0.27829999999999999</c:v>
                </c:pt>
                <c:pt idx="1392">
                  <c:v>0.27850000000000003</c:v>
                </c:pt>
                <c:pt idx="1393">
                  <c:v>0.2787</c:v>
                </c:pt>
                <c:pt idx="1394">
                  <c:v>0.27889999999999998</c:v>
                </c:pt>
                <c:pt idx="1395">
                  <c:v>0.27910000000000001</c:v>
                </c:pt>
                <c:pt idx="1396">
                  <c:v>0.27929999999999999</c:v>
                </c:pt>
                <c:pt idx="1397">
                  <c:v>0.27950000000000003</c:v>
                </c:pt>
                <c:pt idx="1398">
                  <c:v>0.2797</c:v>
                </c:pt>
                <c:pt idx="1399">
                  <c:v>0.27989999999999998</c:v>
                </c:pt>
                <c:pt idx="1400">
                  <c:v>0.28010000000000002</c:v>
                </c:pt>
                <c:pt idx="1401">
                  <c:v>0.28029999999999999</c:v>
                </c:pt>
                <c:pt idx="1402">
                  <c:v>0.28050000000000003</c:v>
                </c:pt>
                <c:pt idx="1403">
                  <c:v>0.28070000000000001</c:v>
                </c:pt>
                <c:pt idx="1404">
                  <c:v>0.28089999999999998</c:v>
                </c:pt>
                <c:pt idx="1405">
                  <c:v>0.28110000000000002</c:v>
                </c:pt>
                <c:pt idx="1406">
                  <c:v>0.28129999999999999</c:v>
                </c:pt>
                <c:pt idx="1407">
                  <c:v>0.28150000000000003</c:v>
                </c:pt>
                <c:pt idx="1408">
                  <c:v>0.28170000000000001</c:v>
                </c:pt>
                <c:pt idx="1409">
                  <c:v>0.28189999999999998</c:v>
                </c:pt>
                <c:pt idx="1410">
                  <c:v>0.28210000000000002</c:v>
                </c:pt>
                <c:pt idx="1411">
                  <c:v>0.2823</c:v>
                </c:pt>
                <c:pt idx="1412">
                  <c:v>0.28250000000000003</c:v>
                </c:pt>
                <c:pt idx="1413">
                  <c:v>0.28270000000000001</c:v>
                </c:pt>
                <c:pt idx="1414">
                  <c:v>0.28289999999999998</c:v>
                </c:pt>
                <c:pt idx="1415">
                  <c:v>0.28310000000000002</c:v>
                </c:pt>
                <c:pt idx="1416">
                  <c:v>0.2833</c:v>
                </c:pt>
                <c:pt idx="1417">
                  <c:v>0.28350000000000003</c:v>
                </c:pt>
                <c:pt idx="1418">
                  <c:v>0.28370000000000001</c:v>
                </c:pt>
                <c:pt idx="1419">
                  <c:v>0.28389999999999999</c:v>
                </c:pt>
                <c:pt idx="1420">
                  <c:v>0.28410000000000002</c:v>
                </c:pt>
                <c:pt idx="1421">
                  <c:v>0.2843</c:v>
                </c:pt>
                <c:pt idx="1422">
                  <c:v>0.28449999999999998</c:v>
                </c:pt>
                <c:pt idx="1423">
                  <c:v>0.28470000000000001</c:v>
                </c:pt>
                <c:pt idx="1424">
                  <c:v>0.28489999999999999</c:v>
                </c:pt>
                <c:pt idx="1425">
                  <c:v>0.28510000000000002</c:v>
                </c:pt>
                <c:pt idx="1426">
                  <c:v>0.2853</c:v>
                </c:pt>
                <c:pt idx="1427">
                  <c:v>0.28549999999999998</c:v>
                </c:pt>
                <c:pt idx="1428">
                  <c:v>0.28570000000000001</c:v>
                </c:pt>
                <c:pt idx="1429">
                  <c:v>0.28589999999999999</c:v>
                </c:pt>
                <c:pt idx="1430">
                  <c:v>0.28610000000000002</c:v>
                </c:pt>
                <c:pt idx="1431">
                  <c:v>0.2863</c:v>
                </c:pt>
                <c:pt idx="1432">
                  <c:v>0.28649999999999998</c:v>
                </c:pt>
                <c:pt idx="1433">
                  <c:v>0.28670000000000001</c:v>
                </c:pt>
                <c:pt idx="1434">
                  <c:v>0.28689999999999999</c:v>
                </c:pt>
                <c:pt idx="1435">
                  <c:v>0.28710000000000002</c:v>
                </c:pt>
                <c:pt idx="1436">
                  <c:v>0.2873</c:v>
                </c:pt>
                <c:pt idx="1437">
                  <c:v>0.28749999999999998</c:v>
                </c:pt>
                <c:pt idx="1438">
                  <c:v>0.28770000000000001</c:v>
                </c:pt>
                <c:pt idx="1439">
                  <c:v>0.28789999999999999</c:v>
                </c:pt>
                <c:pt idx="1440">
                  <c:v>0.28810000000000002</c:v>
                </c:pt>
                <c:pt idx="1441">
                  <c:v>0.2883</c:v>
                </c:pt>
                <c:pt idx="1442">
                  <c:v>0.28849999999999998</c:v>
                </c:pt>
                <c:pt idx="1443">
                  <c:v>0.28870000000000001</c:v>
                </c:pt>
                <c:pt idx="1444">
                  <c:v>0.28889999999999999</c:v>
                </c:pt>
                <c:pt idx="1445">
                  <c:v>0.28910000000000002</c:v>
                </c:pt>
                <c:pt idx="1446">
                  <c:v>0.2893</c:v>
                </c:pt>
                <c:pt idx="1447">
                  <c:v>0.28949999999999998</c:v>
                </c:pt>
                <c:pt idx="1448">
                  <c:v>0.28970000000000001</c:v>
                </c:pt>
                <c:pt idx="1449">
                  <c:v>0.28989999999999999</c:v>
                </c:pt>
                <c:pt idx="1450">
                  <c:v>0.29010000000000002</c:v>
                </c:pt>
                <c:pt idx="1451">
                  <c:v>0.2903</c:v>
                </c:pt>
                <c:pt idx="1452">
                  <c:v>0.29049999999999998</c:v>
                </c:pt>
                <c:pt idx="1453">
                  <c:v>0.29070000000000001</c:v>
                </c:pt>
                <c:pt idx="1454">
                  <c:v>0.29089999999999999</c:v>
                </c:pt>
                <c:pt idx="1455">
                  <c:v>0.29110000000000003</c:v>
                </c:pt>
                <c:pt idx="1456">
                  <c:v>0.2913</c:v>
                </c:pt>
                <c:pt idx="1457">
                  <c:v>0.29149999999999998</c:v>
                </c:pt>
                <c:pt idx="1458">
                  <c:v>0.29170000000000001</c:v>
                </c:pt>
                <c:pt idx="1459">
                  <c:v>0.29189999999999999</c:v>
                </c:pt>
                <c:pt idx="1460">
                  <c:v>0.29210000000000003</c:v>
                </c:pt>
                <c:pt idx="1461">
                  <c:v>0.2923</c:v>
                </c:pt>
                <c:pt idx="1462">
                  <c:v>0.29249999999999998</c:v>
                </c:pt>
                <c:pt idx="1463">
                  <c:v>0.29270000000000002</c:v>
                </c:pt>
                <c:pt idx="1464">
                  <c:v>0.29289999999999999</c:v>
                </c:pt>
                <c:pt idx="1465">
                  <c:v>0.29310000000000003</c:v>
                </c:pt>
                <c:pt idx="1466">
                  <c:v>0.29330000000000001</c:v>
                </c:pt>
                <c:pt idx="1467">
                  <c:v>0.29349999999999998</c:v>
                </c:pt>
                <c:pt idx="1468">
                  <c:v>0.29370000000000002</c:v>
                </c:pt>
                <c:pt idx="1469">
                  <c:v>0.29389999999999999</c:v>
                </c:pt>
                <c:pt idx="1470">
                  <c:v>0.29410000000000003</c:v>
                </c:pt>
                <c:pt idx="1471">
                  <c:v>0.29430000000000001</c:v>
                </c:pt>
                <c:pt idx="1472">
                  <c:v>0.29449999999999998</c:v>
                </c:pt>
                <c:pt idx="1473">
                  <c:v>0.29470000000000002</c:v>
                </c:pt>
                <c:pt idx="1474">
                  <c:v>0.2949</c:v>
                </c:pt>
                <c:pt idx="1475">
                  <c:v>0.29510000000000003</c:v>
                </c:pt>
                <c:pt idx="1476">
                  <c:v>0.29530000000000001</c:v>
                </c:pt>
                <c:pt idx="1477">
                  <c:v>0.29549999999999998</c:v>
                </c:pt>
                <c:pt idx="1478">
                  <c:v>0.29570000000000002</c:v>
                </c:pt>
                <c:pt idx="1479">
                  <c:v>0.2959</c:v>
                </c:pt>
                <c:pt idx="1480">
                  <c:v>0.29610000000000003</c:v>
                </c:pt>
                <c:pt idx="1481">
                  <c:v>0.29630000000000001</c:v>
                </c:pt>
                <c:pt idx="1482">
                  <c:v>0.29649999999999999</c:v>
                </c:pt>
                <c:pt idx="1483">
                  <c:v>0.29670000000000002</c:v>
                </c:pt>
                <c:pt idx="1484">
                  <c:v>0.2969</c:v>
                </c:pt>
                <c:pt idx="1485">
                  <c:v>0.29710000000000003</c:v>
                </c:pt>
                <c:pt idx="1486">
                  <c:v>0.29730000000000001</c:v>
                </c:pt>
                <c:pt idx="1487">
                  <c:v>0.29749999999999999</c:v>
                </c:pt>
                <c:pt idx="1488">
                  <c:v>0.29770000000000002</c:v>
                </c:pt>
                <c:pt idx="1489">
                  <c:v>0.2979</c:v>
                </c:pt>
                <c:pt idx="1490">
                  <c:v>0.29809999999999998</c:v>
                </c:pt>
                <c:pt idx="1491">
                  <c:v>0.29830000000000001</c:v>
                </c:pt>
                <c:pt idx="1492">
                  <c:v>0.29849999999999999</c:v>
                </c:pt>
                <c:pt idx="1493">
                  <c:v>0.29870000000000002</c:v>
                </c:pt>
                <c:pt idx="1494">
                  <c:v>0.2989</c:v>
                </c:pt>
                <c:pt idx="1495">
                  <c:v>0.29909999999999998</c:v>
                </c:pt>
                <c:pt idx="1496">
                  <c:v>0.29930000000000001</c:v>
                </c:pt>
                <c:pt idx="1497">
                  <c:v>0.29949999999999999</c:v>
                </c:pt>
                <c:pt idx="1498">
                  <c:v>0.29970000000000002</c:v>
                </c:pt>
                <c:pt idx="1499">
                  <c:v>0.2999</c:v>
                </c:pt>
                <c:pt idx="1500">
                  <c:v>0.30009999999999998</c:v>
                </c:pt>
                <c:pt idx="1501">
                  <c:v>0.30030000000000001</c:v>
                </c:pt>
                <c:pt idx="1502">
                  <c:v>0.30049999999999999</c:v>
                </c:pt>
                <c:pt idx="1503">
                  <c:v>0.30070000000000002</c:v>
                </c:pt>
                <c:pt idx="1504">
                  <c:v>0.3009</c:v>
                </c:pt>
                <c:pt idx="1505">
                  <c:v>0.30109999999999998</c:v>
                </c:pt>
                <c:pt idx="1506">
                  <c:v>0.30130000000000001</c:v>
                </c:pt>
                <c:pt idx="1507">
                  <c:v>0.30149999999999999</c:v>
                </c:pt>
                <c:pt idx="1508">
                  <c:v>0.30170000000000002</c:v>
                </c:pt>
                <c:pt idx="1509">
                  <c:v>0.3019</c:v>
                </c:pt>
                <c:pt idx="1510">
                  <c:v>0.30209999999999998</c:v>
                </c:pt>
                <c:pt idx="1511">
                  <c:v>0.30230000000000001</c:v>
                </c:pt>
                <c:pt idx="1512">
                  <c:v>0.30249999999999999</c:v>
                </c:pt>
                <c:pt idx="1513">
                  <c:v>0.30270000000000002</c:v>
                </c:pt>
                <c:pt idx="1514">
                  <c:v>0.3029</c:v>
                </c:pt>
                <c:pt idx="1515">
                  <c:v>0.30309999999999998</c:v>
                </c:pt>
                <c:pt idx="1516">
                  <c:v>0.30330000000000001</c:v>
                </c:pt>
                <c:pt idx="1517">
                  <c:v>0.30349999999999999</c:v>
                </c:pt>
                <c:pt idx="1518">
                  <c:v>0.30370000000000003</c:v>
                </c:pt>
                <c:pt idx="1519">
                  <c:v>0.3039</c:v>
                </c:pt>
                <c:pt idx="1520">
                  <c:v>0.30409999999999998</c:v>
                </c:pt>
                <c:pt idx="1521">
                  <c:v>0.30430000000000001</c:v>
                </c:pt>
                <c:pt idx="1522">
                  <c:v>0.30449999999999999</c:v>
                </c:pt>
                <c:pt idx="1523">
                  <c:v>0.30470000000000003</c:v>
                </c:pt>
                <c:pt idx="1524">
                  <c:v>0.3049</c:v>
                </c:pt>
                <c:pt idx="1525">
                  <c:v>0.30509999999999998</c:v>
                </c:pt>
                <c:pt idx="1526">
                  <c:v>0.30530000000000002</c:v>
                </c:pt>
                <c:pt idx="1527">
                  <c:v>0.30549999999999999</c:v>
                </c:pt>
                <c:pt idx="1528">
                  <c:v>0.30570000000000003</c:v>
                </c:pt>
                <c:pt idx="1529">
                  <c:v>0.30590000000000001</c:v>
                </c:pt>
                <c:pt idx="1530">
                  <c:v>0.30609999999999998</c:v>
                </c:pt>
                <c:pt idx="1531">
                  <c:v>0.30630000000000002</c:v>
                </c:pt>
                <c:pt idx="1532">
                  <c:v>0.30649999999999999</c:v>
                </c:pt>
                <c:pt idx="1533">
                  <c:v>0.30670000000000003</c:v>
                </c:pt>
                <c:pt idx="1534">
                  <c:v>0.30690000000000001</c:v>
                </c:pt>
                <c:pt idx="1535">
                  <c:v>0.30709999999999998</c:v>
                </c:pt>
                <c:pt idx="1536">
                  <c:v>0.30730000000000002</c:v>
                </c:pt>
                <c:pt idx="1537">
                  <c:v>0.3075</c:v>
                </c:pt>
                <c:pt idx="1538">
                  <c:v>0.30770000000000003</c:v>
                </c:pt>
                <c:pt idx="1539">
                  <c:v>0.30790000000000001</c:v>
                </c:pt>
                <c:pt idx="1540">
                  <c:v>0.30809999999999998</c:v>
                </c:pt>
                <c:pt idx="1541">
                  <c:v>0.30830000000000002</c:v>
                </c:pt>
                <c:pt idx="1542">
                  <c:v>0.3085</c:v>
                </c:pt>
                <c:pt idx="1543">
                  <c:v>0.30870000000000003</c:v>
                </c:pt>
                <c:pt idx="1544">
                  <c:v>0.30890000000000001</c:v>
                </c:pt>
                <c:pt idx="1545">
                  <c:v>0.30909999999999999</c:v>
                </c:pt>
                <c:pt idx="1546">
                  <c:v>0.30930000000000002</c:v>
                </c:pt>
                <c:pt idx="1547">
                  <c:v>0.3095</c:v>
                </c:pt>
                <c:pt idx="1548">
                  <c:v>0.30970000000000003</c:v>
                </c:pt>
                <c:pt idx="1549">
                  <c:v>0.30990000000000001</c:v>
                </c:pt>
                <c:pt idx="1550">
                  <c:v>0.31009999999999999</c:v>
                </c:pt>
                <c:pt idx="1551">
                  <c:v>0.31030000000000002</c:v>
                </c:pt>
                <c:pt idx="1552">
                  <c:v>0.3105</c:v>
                </c:pt>
                <c:pt idx="1553">
                  <c:v>0.31069999999999998</c:v>
                </c:pt>
                <c:pt idx="1554">
                  <c:v>0.31090000000000001</c:v>
                </c:pt>
                <c:pt idx="1555">
                  <c:v>0.31109999999999999</c:v>
                </c:pt>
                <c:pt idx="1556">
                  <c:v>0.31130000000000002</c:v>
                </c:pt>
                <c:pt idx="1557">
                  <c:v>0.3115</c:v>
                </c:pt>
                <c:pt idx="1558">
                  <c:v>0.31169999999999998</c:v>
                </c:pt>
                <c:pt idx="1559">
                  <c:v>0.31190000000000001</c:v>
                </c:pt>
                <c:pt idx="1560">
                  <c:v>0.31209999999999999</c:v>
                </c:pt>
                <c:pt idx="1561">
                  <c:v>0.31230000000000002</c:v>
                </c:pt>
                <c:pt idx="1562">
                  <c:v>0.3125</c:v>
                </c:pt>
                <c:pt idx="1563">
                  <c:v>0.31269999999999998</c:v>
                </c:pt>
                <c:pt idx="1564">
                  <c:v>0.31290000000000001</c:v>
                </c:pt>
                <c:pt idx="1565">
                  <c:v>0.31309999999999999</c:v>
                </c:pt>
                <c:pt idx="1566">
                  <c:v>0.31330000000000002</c:v>
                </c:pt>
                <c:pt idx="1567">
                  <c:v>0.3135</c:v>
                </c:pt>
                <c:pt idx="1568">
                  <c:v>0.31369999999999998</c:v>
                </c:pt>
                <c:pt idx="1569">
                  <c:v>0.31390000000000001</c:v>
                </c:pt>
                <c:pt idx="1570">
                  <c:v>0.31409999999999999</c:v>
                </c:pt>
                <c:pt idx="1571">
                  <c:v>0.31430000000000002</c:v>
                </c:pt>
                <c:pt idx="1572">
                  <c:v>0.3145</c:v>
                </c:pt>
                <c:pt idx="1573">
                  <c:v>0.31469999999999998</c:v>
                </c:pt>
                <c:pt idx="1574">
                  <c:v>0.31490000000000001</c:v>
                </c:pt>
                <c:pt idx="1575">
                  <c:v>0.31509999999999999</c:v>
                </c:pt>
                <c:pt idx="1576">
                  <c:v>0.31530000000000002</c:v>
                </c:pt>
                <c:pt idx="1577">
                  <c:v>0.3155</c:v>
                </c:pt>
                <c:pt idx="1578">
                  <c:v>0.31569999999999998</c:v>
                </c:pt>
                <c:pt idx="1579">
                  <c:v>0.31590000000000001</c:v>
                </c:pt>
                <c:pt idx="1580">
                  <c:v>0.31609999999999999</c:v>
                </c:pt>
                <c:pt idx="1581">
                  <c:v>0.31630000000000003</c:v>
                </c:pt>
                <c:pt idx="1582">
                  <c:v>0.3165</c:v>
                </c:pt>
                <c:pt idx="1583">
                  <c:v>0.31669999999999998</c:v>
                </c:pt>
                <c:pt idx="1584">
                  <c:v>0.31690000000000002</c:v>
                </c:pt>
                <c:pt idx="1585">
                  <c:v>0.31709999999999999</c:v>
                </c:pt>
                <c:pt idx="1586">
                  <c:v>0.31730000000000003</c:v>
                </c:pt>
                <c:pt idx="1587">
                  <c:v>0.3175</c:v>
                </c:pt>
                <c:pt idx="1588">
                  <c:v>0.31769999999999998</c:v>
                </c:pt>
                <c:pt idx="1589">
                  <c:v>0.31790000000000002</c:v>
                </c:pt>
                <c:pt idx="1590">
                  <c:v>0.31809999999999999</c:v>
                </c:pt>
                <c:pt idx="1591">
                  <c:v>0.31830000000000003</c:v>
                </c:pt>
                <c:pt idx="1592">
                  <c:v>0.31850000000000001</c:v>
                </c:pt>
                <c:pt idx="1593">
                  <c:v>0.31869999999999998</c:v>
                </c:pt>
                <c:pt idx="1594">
                  <c:v>0.31890000000000002</c:v>
                </c:pt>
                <c:pt idx="1595">
                  <c:v>0.31909999999999999</c:v>
                </c:pt>
                <c:pt idx="1596">
                  <c:v>0.31930000000000003</c:v>
                </c:pt>
                <c:pt idx="1597">
                  <c:v>0.31950000000000001</c:v>
                </c:pt>
                <c:pt idx="1598">
                  <c:v>0.31969999999999998</c:v>
                </c:pt>
                <c:pt idx="1599">
                  <c:v>0.31990000000000002</c:v>
                </c:pt>
                <c:pt idx="1600">
                  <c:v>0.3201</c:v>
                </c:pt>
                <c:pt idx="1601">
                  <c:v>0.32030000000000003</c:v>
                </c:pt>
                <c:pt idx="1602">
                  <c:v>0.32050000000000001</c:v>
                </c:pt>
                <c:pt idx="1603">
                  <c:v>0.32069999999999999</c:v>
                </c:pt>
                <c:pt idx="1604">
                  <c:v>0.32090000000000002</c:v>
                </c:pt>
                <c:pt idx="1605">
                  <c:v>0.3211</c:v>
                </c:pt>
                <c:pt idx="1606">
                  <c:v>0.32130000000000003</c:v>
                </c:pt>
                <c:pt idx="1607">
                  <c:v>0.32150000000000001</c:v>
                </c:pt>
                <c:pt idx="1608">
                  <c:v>0.32169999999999999</c:v>
                </c:pt>
                <c:pt idx="1609">
                  <c:v>0.32190000000000002</c:v>
                </c:pt>
                <c:pt idx="1610">
                  <c:v>0.3221</c:v>
                </c:pt>
                <c:pt idx="1611">
                  <c:v>0.32230000000000003</c:v>
                </c:pt>
                <c:pt idx="1612">
                  <c:v>0.32250000000000001</c:v>
                </c:pt>
                <c:pt idx="1613">
                  <c:v>0.32269999999999999</c:v>
                </c:pt>
                <c:pt idx="1614">
                  <c:v>0.32290000000000002</c:v>
                </c:pt>
                <c:pt idx="1615">
                  <c:v>0.3231</c:v>
                </c:pt>
                <c:pt idx="1616">
                  <c:v>0.32330000000000003</c:v>
                </c:pt>
                <c:pt idx="1617">
                  <c:v>0.32350000000000001</c:v>
                </c:pt>
                <c:pt idx="1618">
                  <c:v>0.32369999999999999</c:v>
                </c:pt>
                <c:pt idx="1619">
                  <c:v>0.32390000000000002</c:v>
                </c:pt>
                <c:pt idx="1620">
                  <c:v>0.3241</c:v>
                </c:pt>
                <c:pt idx="1621">
                  <c:v>0.32429999999999998</c:v>
                </c:pt>
                <c:pt idx="1622">
                  <c:v>0.32450000000000001</c:v>
                </c:pt>
                <c:pt idx="1623">
                  <c:v>0.32469999999999999</c:v>
                </c:pt>
                <c:pt idx="1624">
                  <c:v>0.32490000000000002</c:v>
                </c:pt>
                <c:pt idx="1625">
                  <c:v>0.3251</c:v>
                </c:pt>
                <c:pt idx="1626">
                  <c:v>0.32529999999999998</c:v>
                </c:pt>
                <c:pt idx="1627">
                  <c:v>0.32550000000000001</c:v>
                </c:pt>
                <c:pt idx="1628">
                  <c:v>0.32569999999999999</c:v>
                </c:pt>
                <c:pt idx="1629">
                  <c:v>0.32590000000000002</c:v>
                </c:pt>
                <c:pt idx="1630">
                  <c:v>0.3261</c:v>
                </c:pt>
                <c:pt idx="1631">
                  <c:v>0.32629999999999998</c:v>
                </c:pt>
                <c:pt idx="1632">
                  <c:v>0.32650000000000001</c:v>
                </c:pt>
                <c:pt idx="1633">
                  <c:v>0.32669999999999999</c:v>
                </c:pt>
                <c:pt idx="1634">
                  <c:v>0.32690000000000002</c:v>
                </c:pt>
                <c:pt idx="1635">
                  <c:v>0.3271</c:v>
                </c:pt>
                <c:pt idx="1636">
                  <c:v>0.32729999999999998</c:v>
                </c:pt>
                <c:pt idx="1637">
                  <c:v>0.32750000000000001</c:v>
                </c:pt>
                <c:pt idx="1638">
                  <c:v>0.32769999999999999</c:v>
                </c:pt>
                <c:pt idx="1639">
                  <c:v>0.32790000000000002</c:v>
                </c:pt>
                <c:pt idx="1640">
                  <c:v>0.3281</c:v>
                </c:pt>
                <c:pt idx="1641">
                  <c:v>0.32829999999999998</c:v>
                </c:pt>
                <c:pt idx="1642">
                  <c:v>0.32850000000000001</c:v>
                </c:pt>
                <c:pt idx="1643">
                  <c:v>0.32869999999999999</c:v>
                </c:pt>
                <c:pt idx="1644">
                  <c:v>0.32890000000000003</c:v>
                </c:pt>
                <c:pt idx="1645">
                  <c:v>0.3291</c:v>
                </c:pt>
                <c:pt idx="1646">
                  <c:v>0.32929999999999998</c:v>
                </c:pt>
                <c:pt idx="1647">
                  <c:v>0.32950000000000002</c:v>
                </c:pt>
                <c:pt idx="1648">
                  <c:v>0.32969999999999999</c:v>
                </c:pt>
                <c:pt idx="1649">
                  <c:v>0.32990000000000003</c:v>
                </c:pt>
                <c:pt idx="1650">
                  <c:v>0.3301</c:v>
                </c:pt>
                <c:pt idx="1651">
                  <c:v>0.33029999999999998</c:v>
                </c:pt>
                <c:pt idx="1652">
                  <c:v>0.33050000000000002</c:v>
                </c:pt>
                <c:pt idx="1653">
                  <c:v>0.33069999999999999</c:v>
                </c:pt>
                <c:pt idx="1654">
                  <c:v>0.33090000000000003</c:v>
                </c:pt>
                <c:pt idx="1655">
                  <c:v>0.33110000000000001</c:v>
                </c:pt>
                <c:pt idx="1656">
                  <c:v>0.33129999999999998</c:v>
                </c:pt>
                <c:pt idx="1657">
                  <c:v>0.33150000000000002</c:v>
                </c:pt>
                <c:pt idx="1658">
                  <c:v>0.33169999999999999</c:v>
                </c:pt>
                <c:pt idx="1659">
                  <c:v>0.33190000000000003</c:v>
                </c:pt>
                <c:pt idx="1660">
                  <c:v>0.33210000000000001</c:v>
                </c:pt>
                <c:pt idx="1661">
                  <c:v>0.33229999999999998</c:v>
                </c:pt>
                <c:pt idx="1662">
                  <c:v>0.33250000000000002</c:v>
                </c:pt>
                <c:pt idx="1663">
                  <c:v>0.3327</c:v>
                </c:pt>
                <c:pt idx="1664">
                  <c:v>0.33290000000000003</c:v>
                </c:pt>
                <c:pt idx="1665">
                  <c:v>0.33310000000000001</c:v>
                </c:pt>
                <c:pt idx="1666">
                  <c:v>0.33329999999999999</c:v>
                </c:pt>
                <c:pt idx="1667">
                  <c:v>0.33350000000000002</c:v>
                </c:pt>
                <c:pt idx="1668">
                  <c:v>0.3337</c:v>
                </c:pt>
                <c:pt idx="1669">
                  <c:v>0.33390000000000003</c:v>
                </c:pt>
                <c:pt idx="1670">
                  <c:v>0.33410000000000001</c:v>
                </c:pt>
                <c:pt idx="1671">
                  <c:v>0.33429999999999999</c:v>
                </c:pt>
                <c:pt idx="1672">
                  <c:v>0.33450000000000002</c:v>
                </c:pt>
                <c:pt idx="1673">
                  <c:v>0.3347</c:v>
                </c:pt>
                <c:pt idx="1674">
                  <c:v>0.33490000000000003</c:v>
                </c:pt>
                <c:pt idx="1675">
                  <c:v>0.33510000000000001</c:v>
                </c:pt>
                <c:pt idx="1676">
                  <c:v>0.33529999999999999</c:v>
                </c:pt>
                <c:pt idx="1677">
                  <c:v>0.33550000000000002</c:v>
                </c:pt>
                <c:pt idx="1678">
                  <c:v>0.3357</c:v>
                </c:pt>
                <c:pt idx="1679">
                  <c:v>0.33590000000000003</c:v>
                </c:pt>
                <c:pt idx="1680">
                  <c:v>0.33610000000000001</c:v>
                </c:pt>
                <c:pt idx="1681">
                  <c:v>0.33629999999999999</c:v>
                </c:pt>
                <c:pt idx="1682">
                  <c:v>0.33650000000000002</c:v>
                </c:pt>
                <c:pt idx="1683">
                  <c:v>0.3367</c:v>
                </c:pt>
                <c:pt idx="1684">
                  <c:v>0.33690000000000003</c:v>
                </c:pt>
                <c:pt idx="1685">
                  <c:v>0.33710000000000001</c:v>
                </c:pt>
                <c:pt idx="1686">
                  <c:v>0.33729999999999999</c:v>
                </c:pt>
                <c:pt idx="1687">
                  <c:v>0.33750000000000002</c:v>
                </c:pt>
                <c:pt idx="1688">
                  <c:v>0.3377</c:v>
                </c:pt>
                <c:pt idx="1689">
                  <c:v>0.33789999999999998</c:v>
                </c:pt>
                <c:pt idx="1690">
                  <c:v>0.33810000000000001</c:v>
                </c:pt>
                <c:pt idx="1691">
                  <c:v>0.33829999999999999</c:v>
                </c:pt>
                <c:pt idx="1692">
                  <c:v>0.33850000000000002</c:v>
                </c:pt>
                <c:pt idx="1693">
                  <c:v>0.3387</c:v>
                </c:pt>
                <c:pt idx="1694">
                  <c:v>0.33889999999999998</c:v>
                </c:pt>
                <c:pt idx="1695">
                  <c:v>0.33910000000000001</c:v>
                </c:pt>
                <c:pt idx="1696">
                  <c:v>0.33929999999999999</c:v>
                </c:pt>
                <c:pt idx="1697">
                  <c:v>0.33950000000000002</c:v>
                </c:pt>
                <c:pt idx="1698">
                  <c:v>0.3397</c:v>
                </c:pt>
                <c:pt idx="1699">
                  <c:v>0.33989999999999998</c:v>
                </c:pt>
                <c:pt idx="1700">
                  <c:v>0.34010000000000001</c:v>
                </c:pt>
                <c:pt idx="1701">
                  <c:v>0.34029999999999999</c:v>
                </c:pt>
                <c:pt idx="1702">
                  <c:v>0.34050000000000002</c:v>
                </c:pt>
                <c:pt idx="1703">
                  <c:v>0.3407</c:v>
                </c:pt>
                <c:pt idx="1704">
                  <c:v>0.34089999999999998</c:v>
                </c:pt>
                <c:pt idx="1705">
                  <c:v>0.34110000000000001</c:v>
                </c:pt>
                <c:pt idx="1706">
                  <c:v>0.34129999999999999</c:v>
                </c:pt>
                <c:pt idx="1707">
                  <c:v>0.34150000000000003</c:v>
                </c:pt>
                <c:pt idx="1708">
                  <c:v>0.3417</c:v>
                </c:pt>
                <c:pt idx="1709">
                  <c:v>0.34189999999999998</c:v>
                </c:pt>
                <c:pt idx="1710">
                  <c:v>0.34210000000000002</c:v>
                </c:pt>
                <c:pt idx="1711">
                  <c:v>0.34229999999999999</c:v>
                </c:pt>
                <c:pt idx="1712">
                  <c:v>0.34250000000000003</c:v>
                </c:pt>
                <c:pt idx="1713">
                  <c:v>0.3427</c:v>
                </c:pt>
                <c:pt idx="1714">
                  <c:v>0.34289999999999998</c:v>
                </c:pt>
                <c:pt idx="1715">
                  <c:v>0.34310000000000002</c:v>
                </c:pt>
                <c:pt idx="1716">
                  <c:v>0.34329999999999999</c:v>
                </c:pt>
                <c:pt idx="1717">
                  <c:v>0.34350000000000003</c:v>
                </c:pt>
                <c:pt idx="1718">
                  <c:v>0.34370000000000001</c:v>
                </c:pt>
                <c:pt idx="1719">
                  <c:v>0.34389999999999998</c:v>
                </c:pt>
                <c:pt idx="1720">
                  <c:v>0.34410000000000002</c:v>
                </c:pt>
                <c:pt idx="1721">
                  <c:v>0.34429999999999999</c:v>
                </c:pt>
                <c:pt idx="1722">
                  <c:v>0.34450000000000003</c:v>
                </c:pt>
                <c:pt idx="1723">
                  <c:v>0.34470000000000001</c:v>
                </c:pt>
                <c:pt idx="1724">
                  <c:v>0.34489999999999998</c:v>
                </c:pt>
                <c:pt idx="1725">
                  <c:v>0.34510000000000002</c:v>
                </c:pt>
                <c:pt idx="1726">
                  <c:v>0.3453</c:v>
                </c:pt>
                <c:pt idx="1727">
                  <c:v>0.34550000000000003</c:v>
                </c:pt>
                <c:pt idx="1728">
                  <c:v>0.34570000000000001</c:v>
                </c:pt>
                <c:pt idx="1729">
                  <c:v>0.34589999999999999</c:v>
                </c:pt>
                <c:pt idx="1730">
                  <c:v>0.34610000000000002</c:v>
                </c:pt>
                <c:pt idx="1731">
                  <c:v>0.3463</c:v>
                </c:pt>
                <c:pt idx="1732">
                  <c:v>0.34650000000000003</c:v>
                </c:pt>
                <c:pt idx="1733">
                  <c:v>0.34670000000000001</c:v>
                </c:pt>
                <c:pt idx="1734">
                  <c:v>0.34689999999999999</c:v>
                </c:pt>
                <c:pt idx="1735">
                  <c:v>0.34710000000000002</c:v>
                </c:pt>
                <c:pt idx="1736">
                  <c:v>0.3473</c:v>
                </c:pt>
                <c:pt idx="1737">
                  <c:v>0.34750000000000003</c:v>
                </c:pt>
                <c:pt idx="1738">
                  <c:v>0.34770000000000001</c:v>
                </c:pt>
                <c:pt idx="1739">
                  <c:v>0.34789999999999999</c:v>
                </c:pt>
                <c:pt idx="1740">
                  <c:v>0.34810000000000002</c:v>
                </c:pt>
                <c:pt idx="1741">
                  <c:v>0.3483</c:v>
                </c:pt>
                <c:pt idx="1742">
                  <c:v>0.34850000000000003</c:v>
                </c:pt>
                <c:pt idx="1743">
                  <c:v>0.34870000000000001</c:v>
                </c:pt>
                <c:pt idx="1744">
                  <c:v>0.34889999999999999</c:v>
                </c:pt>
                <c:pt idx="1745">
                  <c:v>0.34910000000000002</c:v>
                </c:pt>
                <c:pt idx="1746">
                  <c:v>0.3493</c:v>
                </c:pt>
                <c:pt idx="1747">
                  <c:v>0.34950000000000003</c:v>
                </c:pt>
                <c:pt idx="1748">
                  <c:v>0.34970000000000001</c:v>
                </c:pt>
                <c:pt idx="1749">
                  <c:v>0.34989999999999999</c:v>
                </c:pt>
                <c:pt idx="1750">
                  <c:v>0.35010000000000002</c:v>
                </c:pt>
                <c:pt idx="1751">
                  <c:v>0.3503</c:v>
                </c:pt>
                <c:pt idx="1752">
                  <c:v>0.35049999999999998</c:v>
                </c:pt>
                <c:pt idx="1753">
                  <c:v>0.35070000000000001</c:v>
                </c:pt>
                <c:pt idx="1754">
                  <c:v>0.35089999999999999</c:v>
                </c:pt>
                <c:pt idx="1755">
                  <c:v>0.35110000000000002</c:v>
                </c:pt>
                <c:pt idx="1756">
                  <c:v>0.3513</c:v>
                </c:pt>
                <c:pt idx="1757">
                  <c:v>0.35149999999999998</c:v>
                </c:pt>
                <c:pt idx="1758">
                  <c:v>0.35170000000000001</c:v>
                </c:pt>
                <c:pt idx="1759">
                  <c:v>0.35189999999999999</c:v>
                </c:pt>
                <c:pt idx="1760">
                  <c:v>0.35210000000000002</c:v>
                </c:pt>
                <c:pt idx="1761">
                  <c:v>0.3523</c:v>
                </c:pt>
                <c:pt idx="1762">
                  <c:v>0.35249999999999998</c:v>
                </c:pt>
                <c:pt idx="1763">
                  <c:v>0.35270000000000001</c:v>
                </c:pt>
                <c:pt idx="1764">
                  <c:v>0.35289999999999999</c:v>
                </c:pt>
                <c:pt idx="1765">
                  <c:v>0.35310000000000002</c:v>
                </c:pt>
                <c:pt idx="1766">
                  <c:v>0.3533</c:v>
                </c:pt>
                <c:pt idx="1767">
                  <c:v>0.35349999999999998</c:v>
                </c:pt>
                <c:pt idx="1768">
                  <c:v>0.35370000000000001</c:v>
                </c:pt>
                <c:pt idx="1769">
                  <c:v>0.35389999999999999</c:v>
                </c:pt>
                <c:pt idx="1770">
                  <c:v>0.35410000000000003</c:v>
                </c:pt>
                <c:pt idx="1771">
                  <c:v>0.3543</c:v>
                </c:pt>
                <c:pt idx="1772">
                  <c:v>0.35449999999999998</c:v>
                </c:pt>
                <c:pt idx="1773">
                  <c:v>0.35470000000000002</c:v>
                </c:pt>
                <c:pt idx="1774">
                  <c:v>0.35489999999999999</c:v>
                </c:pt>
                <c:pt idx="1775">
                  <c:v>0.35510000000000003</c:v>
                </c:pt>
                <c:pt idx="1776">
                  <c:v>0.3553</c:v>
                </c:pt>
                <c:pt idx="1777">
                  <c:v>0.35549999999999998</c:v>
                </c:pt>
                <c:pt idx="1778">
                  <c:v>0.35570000000000002</c:v>
                </c:pt>
                <c:pt idx="1779">
                  <c:v>0.35589999999999999</c:v>
                </c:pt>
                <c:pt idx="1780">
                  <c:v>0.35610000000000003</c:v>
                </c:pt>
                <c:pt idx="1781">
                  <c:v>0.35630000000000001</c:v>
                </c:pt>
                <c:pt idx="1782">
                  <c:v>0.35649999999999998</c:v>
                </c:pt>
                <c:pt idx="1783">
                  <c:v>0.35670000000000002</c:v>
                </c:pt>
                <c:pt idx="1784">
                  <c:v>0.3569</c:v>
                </c:pt>
                <c:pt idx="1785">
                  <c:v>0.35710000000000003</c:v>
                </c:pt>
                <c:pt idx="1786">
                  <c:v>0.35730000000000001</c:v>
                </c:pt>
                <c:pt idx="1787">
                  <c:v>0.35749999999999998</c:v>
                </c:pt>
                <c:pt idx="1788">
                  <c:v>0.35770000000000002</c:v>
                </c:pt>
                <c:pt idx="1789">
                  <c:v>0.3579</c:v>
                </c:pt>
                <c:pt idx="1790">
                  <c:v>0.35810000000000003</c:v>
                </c:pt>
                <c:pt idx="1791">
                  <c:v>0.35830000000000001</c:v>
                </c:pt>
                <c:pt idx="1792">
                  <c:v>0.35849999999999999</c:v>
                </c:pt>
                <c:pt idx="1793">
                  <c:v>0.35870000000000002</c:v>
                </c:pt>
                <c:pt idx="1794">
                  <c:v>0.3589</c:v>
                </c:pt>
                <c:pt idx="1795">
                  <c:v>0.35910000000000003</c:v>
                </c:pt>
                <c:pt idx="1796">
                  <c:v>0.35930000000000001</c:v>
                </c:pt>
                <c:pt idx="1797">
                  <c:v>0.35949999999999999</c:v>
                </c:pt>
                <c:pt idx="1798">
                  <c:v>0.35970000000000002</c:v>
                </c:pt>
                <c:pt idx="1799">
                  <c:v>0.3599</c:v>
                </c:pt>
                <c:pt idx="1800">
                  <c:v>0.36010000000000003</c:v>
                </c:pt>
                <c:pt idx="1801">
                  <c:v>0.36030000000000001</c:v>
                </c:pt>
                <c:pt idx="1802">
                  <c:v>0.36049999999999999</c:v>
                </c:pt>
                <c:pt idx="1803">
                  <c:v>0.36070000000000002</c:v>
                </c:pt>
                <c:pt idx="1804">
                  <c:v>0.3609</c:v>
                </c:pt>
                <c:pt idx="1805">
                  <c:v>0.36110000000000003</c:v>
                </c:pt>
                <c:pt idx="1806">
                  <c:v>0.36130000000000001</c:v>
                </c:pt>
                <c:pt idx="1807">
                  <c:v>0.36149999999999999</c:v>
                </c:pt>
                <c:pt idx="1808">
                  <c:v>0.36170000000000002</c:v>
                </c:pt>
                <c:pt idx="1809">
                  <c:v>0.3619</c:v>
                </c:pt>
                <c:pt idx="1810">
                  <c:v>0.36210000000000003</c:v>
                </c:pt>
                <c:pt idx="1811">
                  <c:v>0.36230000000000001</c:v>
                </c:pt>
                <c:pt idx="1812">
                  <c:v>0.36249999999999999</c:v>
                </c:pt>
                <c:pt idx="1813">
                  <c:v>0.36270000000000002</c:v>
                </c:pt>
                <c:pt idx="1814">
                  <c:v>0.3629</c:v>
                </c:pt>
                <c:pt idx="1815">
                  <c:v>0.36310000000000003</c:v>
                </c:pt>
                <c:pt idx="1816">
                  <c:v>0.36330000000000001</c:v>
                </c:pt>
                <c:pt idx="1817">
                  <c:v>0.36349999999999999</c:v>
                </c:pt>
                <c:pt idx="1818">
                  <c:v>0.36370000000000002</c:v>
                </c:pt>
                <c:pt idx="1819">
                  <c:v>0.3639</c:v>
                </c:pt>
                <c:pt idx="1820">
                  <c:v>0.36409999999999998</c:v>
                </c:pt>
                <c:pt idx="1821">
                  <c:v>0.36430000000000001</c:v>
                </c:pt>
                <c:pt idx="1822">
                  <c:v>0.36449999999999999</c:v>
                </c:pt>
                <c:pt idx="1823">
                  <c:v>0.36470000000000002</c:v>
                </c:pt>
                <c:pt idx="1824">
                  <c:v>0.3649</c:v>
                </c:pt>
                <c:pt idx="1825">
                  <c:v>0.36509999999999998</c:v>
                </c:pt>
                <c:pt idx="1826">
                  <c:v>0.36530000000000001</c:v>
                </c:pt>
                <c:pt idx="1827">
                  <c:v>0.36549999999999999</c:v>
                </c:pt>
                <c:pt idx="1828">
                  <c:v>0.36570000000000003</c:v>
                </c:pt>
                <c:pt idx="1829">
                  <c:v>0.3659</c:v>
                </c:pt>
                <c:pt idx="1830">
                  <c:v>0.36609999999999998</c:v>
                </c:pt>
                <c:pt idx="1831">
                  <c:v>0.36630000000000001</c:v>
                </c:pt>
                <c:pt idx="1832">
                  <c:v>0.36649999999999999</c:v>
                </c:pt>
                <c:pt idx="1833">
                  <c:v>0.36670000000000003</c:v>
                </c:pt>
                <c:pt idx="1834">
                  <c:v>0.3669</c:v>
                </c:pt>
                <c:pt idx="1835">
                  <c:v>0.36709999999999998</c:v>
                </c:pt>
                <c:pt idx="1836">
                  <c:v>0.36730000000000002</c:v>
                </c:pt>
                <c:pt idx="1837">
                  <c:v>0.36749999999999999</c:v>
                </c:pt>
                <c:pt idx="1838">
                  <c:v>0.36770000000000003</c:v>
                </c:pt>
                <c:pt idx="1839">
                  <c:v>0.3679</c:v>
                </c:pt>
                <c:pt idx="1840">
                  <c:v>0.36809999999999998</c:v>
                </c:pt>
                <c:pt idx="1841">
                  <c:v>0.36830000000000002</c:v>
                </c:pt>
                <c:pt idx="1842">
                  <c:v>0.36849999999999999</c:v>
                </c:pt>
                <c:pt idx="1843">
                  <c:v>0.36870000000000003</c:v>
                </c:pt>
                <c:pt idx="1844">
                  <c:v>0.36890000000000001</c:v>
                </c:pt>
                <c:pt idx="1845">
                  <c:v>0.36909999999999998</c:v>
                </c:pt>
                <c:pt idx="1846">
                  <c:v>0.36930000000000002</c:v>
                </c:pt>
                <c:pt idx="1847">
                  <c:v>0.3695</c:v>
                </c:pt>
                <c:pt idx="1848">
                  <c:v>0.36970000000000003</c:v>
                </c:pt>
                <c:pt idx="1849">
                  <c:v>0.36990000000000001</c:v>
                </c:pt>
                <c:pt idx="1850">
                  <c:v>0.37009999999999998</c:v>
                </c:pt>
                <c:pt idx="1851">
                  <c:v>0.37030000000000002</c:v>
                </c:pt>
                <c:pt idx="1852">
                  <c:v>0.3705</c:v>
                </c:pt>
                <c:pt idx="1853">
                  <c:v>0.37070000000000003</c:v>
                </c:pt>
                <c:pt idx="1854">
                  <c:v>0.37090000000000001</c:v>
                </c:pt>
                <c:pt idx="1855">
                  <c:v>0.37109999999999999</c:v>
                </c:pt>
                <c:pt idx="1856">
                  <c:v>0.37130000000000002</c:v>
                </c:pt>
                <c:pt idx="1857">
                  <c:v>0.3715</c:v>
                </c:pt>
                <c:pt idx="1858">
                  <c:v>0.37170000000000003</c:v>
                </c:pt>
                <c:pt idx="1859">
                  <c:v>0.37190000000000001</c:v>
                </c:pt>
                <c:pt idx="1860">
                  <c:v>0.37209999999999999</c:v>
                </c:pt>
                <c:pt idx="1861">
                  <c:v>0.37230000000000002</c:v>
                </c:pt>
                <c:pt idx="1862">
                  <c:v>0.3725</c:v>
                </c:pt>
                <c:pt idx="1863">
                  <c:v>0.37270000000000003</c:v>
                </c:pt>
                <c:pt idx="1864">
                  <c:v>0.37290000000000001</c:v>
                </c:pt>
                <c:pt idx="1865">
                  <c:v>0.37309999999999999</c:v>
                </c:pt>
                <c:pt idx="1866">
                  <c:v>0.37330000000000002</c:v>
                </c:pt>
                <c:pt idx="1867">
                  <c:v>0.3735</c:v>
                </c:pt>
                <c:pt idx="1868">
                  <c:v>0.37370000000000003</c:v>
                </c:pt>
                <c:pt idx="1869">
                  <c:v>0.37390000000000001</c:v>
                </c:pt>
                <c:pt idx="1870">
                  <c:v>0.37409999999999999</c:v>
                </c:pt>
                <c:pt idx="1871">
                  <c:v>0.37430000000000002</c:v>
                </c:pt>
                <c:pt idx="1872">
                  <c:v>0.3745</c:v>
                </c:pt>
                <c:pt idx="1873">
                  <c:v>0.37470000000000003</c:v>
                </c:pt>
                <c:pt idx="1874">
                  <c:v>0.37490000000000001</c:v>
                </c:pt>
                <c:pt idx="1875">
                  <c:v>0.37509999999999999</c:v>
                </c:pt>
                <c:pt idx="1876">
                  <c:v>0.37530000000000002</c:v>
                </c:pt>
                <c:pt idx="1877">
                  <c:v>0.3755</c:v>
                </c:pt>
                <c:pt idx="1878">
                  <c:v>0.37570000000000003</c:v>
                </c:pt>
                <c:pt idx="1879">
                  <c:v>0.37590000000000001</c:v>
                </c:pt>
                <c:pt idx="1880">
                  <c:v>0.37609999999999999</c:v>
                </c:pt>
                <c:pt idx="1881">
                  <c:v>0.37630000000000002</c:v>
                </c:pt>
                <c:pt idx="1882">
                  <c:v>0.3765</c:v>
                </c:pt>
                <c:pt idx="1883">
                  <c:v>0.37669999999999998</c:v>
                </c:pt>
                <c:pt idx="1884">
                  <c:v>0.37690000000000001</c:v>
                </c:pt>
                <c:pt idx="1885">
                  <c:v>0.37709999999999999</c:v>
                </c:pt>
                <c:pt idx="1886">
                  <c:v>0.37730000000000002</c:v>
                </c:pt>
                <c:pt idx="1887">
                  <c:v>0.3775</c:v>
                </c:pt>
                <c:pt idx="1888">
                  <c:v>0.37769999999999998</c:v>
                </c:pt>
                <c:pt idx="1889">
                  <c:v>0.37790000000000001</c:v>
                </c:pt>
                <c:pt idx="1890">
                  <c:v>0.37809999999999999</c:v>
                </c:pt>
                <c:pt idx="1891">
                  <c:v>0.37830000000000003</c:v>
                </c:pt>
                <c:pt idx="1892">
                  <c:v>0.3785</c:v>
                </c:pt>
                <c:pt idx="1893">
                  <c:v>0.37869999999999998</c:v>
                </c:pt>
                <c:pt idx="1894">
                  <c:v>0.37890000000000001</c:v>
                </c:pt>
                <c:pt idx="1895">
                  <c:v>0.37909999999999999</c:v>
                </c:pt>
                <c:pt idx="1896">
                  <c:v>0.37930000000000003</c:v>
                </c:pt>
                <c:pt idx="1897">
                  <c:v>0.3795</c:v>
                </c:pt>
                <c:pt idx="1898">
                  <c:v>0.37969999999999998</c:v>
                </c:pt>
                <c:pt idx="1899">
                  <c:v>0.37990000000000002</c:v>
                </c:pt>
                <c:pt idx="1900">
                  <c:v>0.38009999999999999</c:v>
                </c:pt>
                <c:pt idx="1901">
                  <c:v>0.38030000000000003</c:v>
                </c:pt>
                <c:pt idx="1902">
                  <c:v>0.3805</c:v>
                </c:pt>
                <c:pt idx="1903">
                  <c:v>0.38069999999999998</c:v>
                </c:pt>
                <c:pt idx="1904">
                  <c:v>0.38090000000000002</c:v>
                </c:pt>
                <c:pt idx="1905">
                  <c:v>0.38109999999999999</c:v>
                </c:pt>
                <c:pt idx="1906">
                  <c:v>0.38130000000000003</c:v>
                </c:pt>
                <c:pt idx="1907">
                  <c:v>0.38150000000000001</c:v>
                </c:pt>
                <c:pt idx="1908">
                  <c:v>0.38169999999999998</c:v>
                </c:pt>
                <c:pt idx="1909">
                  <c:v>0.38190000000000002</c:v>
                </c:pt>
                <c:pt idx="1910">
                  <c:v>0.3821</c:v>
                </c:pt>
                <c:pt idx="1911">
                  <c:v>0.38230000000000003</c:v>
                </c:pt>
                <c:pt idx="1912">
                  <c:v>0.38250000000000001</c:v>
                </c:pt>
                <c:pt idx="1913">
                  <c:v>0.38269999999999998</c:v>
                </c:pt>
                <c:pt idx="1914">
                  <c:v>0.38290000000000002</c:v>
                </c:pt>
                <c:pt idx="1915">
                  <c:v>0.3831</c:v>
                </c:pt>
                <c:pt idx="1916">
                  <c:v>0.38330000000000003</c:v>
                </c:pt>
                <c:pt idx="1917">
                  <c:v>0.38350000000000001</c:v>
                </c:pt>
                <c:pt idx="1918">
                  <c:v>0.38369999999999999</c:v>
                </c:pt>
                <c:pt idx="1919">
                  <c:v>0.38390000000000002</c:v>
                </c:pt>
                <c:pt idx="1920">
                  <c:v>0.3841</c:v>
                </c:pt>
                <c:pt idx="1921">
                  <c:v>0.38430000000000003</c:v>
                </c:pt>
                <c:pt idx="1922">
                  <c:v>0.38450000000000001</c:v>
                </c:pt>
                <c:pt idx="1923">
                  <c:v>0.38469999999999999</c:v>
                </c:pt>
                <c:pt idx="1924">
                  <c:v>0.38490000000000002</c:v>
                </c:pt>
                <c:pt idx="1925">
                  <c:v>0.3851</c:v>
                </c:pt>
                <c:pt idx="1926">
                  <c:v>0.38530000000000003</c:v>
                </c:pt>
                <c:pt idx="1927">
                  <c:v>0.38550000000000001</c:v>
                </c:pt>
                <c:pt idx="1928">
                  <c:v>0.38569999999999999</c:v>
                </c:pt>
                <c:pt idx="1929">
                  <c:v>0.38590000000000002</c:v>
                </c:pt>
                <c:pt idx="1930">
                  <c:v>0.3861</c:v>
                </c:pt>
                <c:pt idx="1931">
                  <c:v>0.38630000000000003</c:v>
                </c:pt>
                <c:pt idx="1932">
                  <c:v>0.38650000000000001</c:v>
                </c:pt>
                <c:pt idx="1933">
                  <c:v>0.38669999999999999</c:v>
                </c:pt>
                <c:pt idx="1934">
                  <c:v>0.38690000000000002</c:v>
                </c:pt>
                <c:pt idx="1935">
                  <c:v>0.3871</c:v>
                </c:pt>
                <c:pt idx="1936">
                  <c:v>0.38730000000000003</c:v>
                </c:pt>
                <c:pt idx="1937">
                  <c:v>0.38750000000000001</c:v>
                </c:pt>
                <c:pt idx="1938">
                  <c:v>0.38769999999999999</c:v>
                </c:pt>
                <c:pt idx="1939">
                  <c:v>0.38790000000000002</c:v>
                </c:pt>
                <c:pt idx="1940">
                  <c:v>0.3881</c:v>
                </c:pt>
                <c:pt idx="1941">
                  <c:v>0.38830000000000003</c:v>
                </c:pt>
                <c:pt idx="1942">
                  <c:v>0.38850000000000001</c:v>
                </c:pt>
                <c:pt idx="1943">
                  <c:v>0.38869999999999999</c:v>
                </c:pt>
                <c:pt idx="1944">
                  <c:v>0.38890000000000002</c:v>
                </c:pt>
                <c:pt idx="1945">
                  <c:v>0.3891</c:v>
                </c:pt>
                <c:pt idx="1946">
                  <c:v>0.38930000000000003</c:v>
                </c:pt>
                <c:pt idx="1947">
                  <c:v>0.38950000000000001</c:v>
                </c:pt>
                <c:pt idx="1948">
                  <c:v>0.38969999999999999</c:v>
                </c:pt>
                <c:pt idx="1949">
                  <c:v>0.38990000000000002</c:v>
                </c:pt>
                <c:pt idx="1950">
                  <c:v>0.3901</c:v>
                </c:pt>
                <c:pt idx="1951">
                  <c:v>0.39029999999999998</c:v>
                </c:pt>
                <c:pt idx="1952">
                  <c:v>0.39050000000000001</c:v>
                </c:pt>
                <c:pt idx="1953">
                  <c:v>0.39069999999999999</c:v>
                </c:pt>
                <c:pt idx="1954">
                  <c:v>0.39090000000000003</c:v>
                </c:pt>
                <c:pt idx="1955">
                  <c:v>0.3911</c:v>
                </c:pt>
                <c:pt idx="1956">
                  <c:v>0.39129999999999998</c:v>
                </c:pt>
                <c:pt idx="1957">
                  <c:v>0.39150000000000001</c:v>
                </c:pt>
                <c:pt idx="1958">
                  <c:v>0.39169999999999999</c:v>
                </c:pt>
                <c:pt idx="1959">
                  <c:v>0.39190000000000003</c:v>
                </c:pt>
                <c:pt idx="1960">
                  <c:v>0.3921</c:v>
                </c:pt>
                <c:pt idx="1961">
                  <c:v>0.39229999999999998</c:v>
                </c:pt>
                <c:pt idx="1962">
                  <c:v>0.39250000000000002</c:v>
                </c:pt>
                <c:pt idx="1963">
                  <c:v>0.39269999999999999</c:v>
                </c:pt>
                <c:pt idx="1964">
                  <c:v>0.39290000000000003</c:v>
                </c:pt>
                <c:pt idx="1965">
                  <c:v>0.3931</c:v>
                </c:pt>
                <c:pt idx="1966">
                  <c:v>0.39329999999999998</c:v>
                </c:pt>
                <c:pt idx="1967">
                  <c:v>0.39350000000000002</c:v>
                </c:pt>
                <c:pt idx="1968">
                  <c:v>0.39369999999999999</c:v>
                </c:pt>
                <c:pt idx="1969">
                  <c:v>0.39390000000000003</c:v>
                </c:pt>
                <c:pt idx="1970">
                  <c:v>0.39410000000000001</c:v>
                </c:pt>
                <c:pt idx="1971">
                  <c:v>0.39429999999999998</c:v>
                </c:pt>
                <c:pt idx="1972">
                  <c:v>0.39450000000000002</c:v>
                </c:pt>
                <c:pt idx="1973">
                  <c:v>0.3947</c:v>
                </c:pt>
                <c:pt idx="1974">
                  <c:v>0.39490000000000003</c:v>
                </c:pt>
                <c:pt idx="1975">
                  <c:v>0.39510000000000001</c:v>
                </c:pt>
                <c:pt idx="1976">
                  <c:v>0.39529999999999998</c:v>
                </c:pt>
                <c:pt idx="1977">
                  <c:v>0.39550000000000002</c:v>
                </c:pt>
                <c:pt idx="1978">
                  <c:v>0.3957</c:v>
                </c:pt>
                <c:pt idx="1979">
                  <c:v>0.39590000000000003</c:v>
                </c:pt>
                <c:pt idx="1980">
                  <c:v>0.39610000000000001</c:v>
                </c:pt>
                <c:pt idx="1981">
                  <c:v>0.39629999999999999</c:v>
                </c:pt>
                <c:pt idx="1982">
                  <c:v>0.39650000000000002</c:v>
                </c:pt>
                <c:pt idx="1983">
                  <c:v>0.3967</c:v>
                </c:pt>
                <c:pt idx="1984">
                  <c:v>0.39690000000000003</c:v>
                </c:pt>
                <c:pt idx="1985">
                  <c:v>0.39710000000000001</c:v>
                </c:pt>
                <c:pt idx="1986">
                  <c:v>0.39729999999999999</c:v>
                </c:pt>
                <c:pt idx="1987">
                  <c:v>0.39750000000000002</c:v>
                </c:pt>
                <c:pt idx="1988">
                  <c:v>0.3977</c:v>
                </c:pt>
                <c:pt idx="1989">
                  <c:v>0.39790000000000003</c:v>
                </c:pt>
                <c:pt idx="1990">
                  <c:v>0.39810000000000001</c:v>
                </c:pt>
                <c:pt idx="1991">
                  <c:v>0.39829999999999999</c:v>
                </c:pt>
                <c:pt idx="1992">
                  <c:v>0.39850000000000002</c:v>
                </c:pt>
                <c:pt idx="1993">
                  <c:v>0.3987</c:v>
                </c:pt>
                <c:pt idx="1994">
                  <c:v>0.39890000000000003</c:v>
                </c:pt>
                <c:pt idx="1995">
                  <c:v>0.39910000000000001</c:v>
                </c:pt>
                <c:pt idx="1996">
                  <c:v>0.39929999999999999</c:v>
                </c:pt>
                <c:pt idx="1997">
                  <c:v>0.39950000000000002</c:v>
                </c:pt>
                <c:pt idx="1998">
                  <c:v>0.3997</c:v>
                </c:pt>
                <c:pt idx="1999">
                  <c:v>0.39990000000000003</c:v>
                </c:pt>
                <c:pt idx="2000">
                  <c:v>0.40010000000000001</c:v>
                </c:pt>
                <c:pt idx="2001">
                  <c:v>0.40029999999999999</c:v>
                </c:pt>
                <c:pt idx="2002">
                  <c:v>0.40050000000000002</c:v>
                </c:pt>
                <c:pt idx="2003">
                  <c:v>0.4007</c:v>
                </c:pt>
                <c:pt idx="2004">
                  <c:v>0.40090000000000003</c:v>
                </c:pt>
                <c:pt idx="2005">
                  <c:v>0.40110000000000001</c:v>
                </c:pt>
                <c:pt idx="2006">
                  <c:v>0.40129999999999999</c:v>
                </c:pt>
                <c:pt idx="2007">
                  <c:v>0.40150000000000002</c:v>
                </c:pt>
                <c:pt idx="2008">
                  <c:v>0.4017</c:v>
                </c:pt>
                <c:pt idx="2009">
                  <c:v>0.40190000000000003</c:v>
                </c:pt>
                <c:pt idx="2010">
                  <c:v>0.40210000000000001</c:v>
                </c:pt>
                <c:pt idx="2011">
                  <c:v>0.40229999999999999</c:v>
                </c:pt>
                <c:pt idx="2012">
                  <c:v>0.40250000000000002</c:v>
                </c:pt>
                <c:pt idx="2013">
                  <c:v>0.4027</c:v>
                </c:pt>
                <c:pt idx="2014">
                  <c:v>0.40290000000000004</c:v>
                </c:pt>
                <c:pt idx="2015">
                  <c:v>0.40310000000000001</c:v>
                </c:pt>
                <c:pt idx="2016">
                  <c:v>0.40329999999999999</c:v>
                </c:pt>
                <c:pt idx="2017">
                  <c:v>0.40350000000000003</c:v>
                </c:pt>
                <c:pt idx="2018">
                  <c:v>0.4037</c:v>
                </c:pt>
                <c:pt idx="2019">
                  <c:v>0.40389999999999998</c:v>
                </c:pt>
                <c:pt idx="2020">
                  <c:v>0.40410000000000001</c:v>
                </c:pt>
                <c:pt idx="2021">
                  <c:v>0.40429999999999999</c:v>
                </c:pt>
                <c:pt idx="2022">
                  <c:v>0.40450000000000003</c:v>
                </c:pt>
                <c:pt idx="2023">
                  <c:v>0.4047</c:v>
                </c:pt>
                <c:pt idx="2024">
                  <c:v>0.40489999999999998</c:v>
                </c:pt>
                <c:pt idx="2025">
                  <c:v>0.40510000000000002</c:v>
                </c:pt>
                <c:pt idx="2026">
                  <c:v>0.40529999999999999</c:v>
                </c:pt>
                <c:pt idx="2027">
                  <c:v>0.40550000000000003</c:v>
                </c:pt>
                <c:pt idx="2028">
                  <c:v>0.40570000000000001</c:v>
                </c:pt>
                <c:pt idx="2029">
                  <c:v>0.40589999999999998</c:v>
                </c:pt>
                <c:pt idx="2030">
                  <c:v>0.40610000000000002</c:v>
                </c:pt>
                <c:pt idx="2031">
                  <c:v>0.40629999999999999</c:v>
                </c:pt>
                <c:pt idx="2032">
                  <c:v>0.40650000000000003</c:v>
                </c:pt>
                <c:pt idx="2033">
                  <c:v>0.40670000000000001</c:v>
                </c:pt>
                <c:pt idx="2034">
                  <c:v>0.40689999999999998</c:v>
                </c:pt>
                <c:pt idx="2035">
                  <c:v>0.40710000000000002</c:v>
                </c:pt>
                <c:pt idx="2036">
                  <c:v>0.4073</c:v>
                </c:pt>
                <c:pt idx="2037">
                  <c:v>0.40750000000000003</c:v>
                </c:pt>
                <c:pt idx="2038">
                  <c:v>0.40770000000000001</c:v>
                </c:pt>
                <c:pt idx="2039">
                  <c:v>0.40789999999999998</c:v>
                </c:pt>
                <c:pt idx="2040">
                  <c:v>0.40810000000000002</c:v>
                </c:pt>
                <c:pt idx="2041">
                  <c:v>0.4083</c:v>
                </c:pt>
                <c:pt idx="2042">
                  <c:v>0.40850000000000003</c:v>
                </c:pt>
                <c:pt idx="2043">
                  <c:v>0.40870000000000001</c:v>
                </c:pt>
                <c:pt idx="2044">
                  <c:v>0.40889999999999999</c:v>
                </c:pt>
                <c:pt idx="2045">
                  <c:v>0.40910000000000002</c:v>
                </c:pt>
                <c:pt idx="2046">
                  <c:v>0.4093</c:v>
                </c:pt>
                <c:pt idx="2047">
                  <c:v>0.40950000000000003</c:v>
                </c:pt>
                <c:pt idx="2048">
                  <c:v>0.40970000000000001</c:v>
                </c:pt>
                <c:pt idx="2049">
                  <c:v>0.40989999999999999</c:v>
                </c:pt>
                <c:pt idx="2050">
                  <c:v>0.41010000000000002</c:v>
                </c:pt>
                <c:pt idx="2051">
                  <c:v>0.4103</c:v>
                </c:pt>
                <c:pt idx="2052">
                  <c:v>0.41050000000000003</c:v>
                </c:pt>
                <c:pt idx="2053">
                  <c:v>0.41070000000000001</c:v>
                </c:pt>
                <c:pt idx="2054">
                  <c:v>0.41089999999999999</c:v>
                </c:pt>
                <c:pt idx="2055">
                  <c:v>0.41110000000000002</c:v>
                </c:pt>
                <c:pt idx="2056">
                  <c:v>0.4113</c:v>
                </c:pt>
                <c:pt idx="2057">
                  <c:v>0.41150000000000003</c:v>
                </c:pt>
                <c:pt idx="2058">
                  <c:v>0.41170000000000001</c:v>
                </c:pt>
                <c:pt idx="2059">
                  <c:v>0.41189999999999999</c:v>
                </c:pt>
                <c:pt idx="2060">
                  <c:v>0.41210000000000002</c:v>
                </c:pt>
                <c:pt idx="2061">
                  <c:v>0.4123</c:v>
                </c:pt>
                <c:pt idx="2062">
                  <c:v>0.41250000000000003</c:v>
                </c:pt>
                <c:pt idx="2063">
                  <c:v>0.41270000000000001</c:v>
                </c:pt>
                <c:pt idx="2064">
                  <c:v>0.41289999999999999</c:v>
                </c:pt>
                <c:pt idx="2065">
                  <c:v>0.41310000000000002</c:v>
                </c:pt>
                <c:pt idx="2066">
                  <c:v>0.4133</c:v>
                </c:pt>
                <c:pt idx="2067">
                  <c:v>0.41350000000000003</c:v>
                </c:pt>
                <c:pt idx="2068">
                  <c:v>0.41370000000000001</c:v>
                </c:pt>
                <c:pt idx="2069">
                  <c:v>0.41389999999999999</c:v>
                </c:pt>
                <c:pt idx="2070">
                  <c:v>0.41410000000000002</c:v>
                </c:pt>
                <c:pt idx="2071">
                  <c:v>0.4143</c:v>
                </c:pt>
                <c:pt idx="2072">
                  <c:v>0.41450000000000004</c:v>
                </c:pt>
                <c:pt idx="2073">
                  <c:v>0.41470000000000001</c:v>
                </c:pt>
                <c:pt idx="2074">
                  <c:v>0.41489999999999999</c:v>
                </c:pt>
                <c:pt idx="2075">
                  <c:v>0.41510000000000002</c:v>
                </c:pt>
                <c:pt idx="2076">
                  <c:v>0.4153</c:v>
                </c:pt>
                <c:pt idx="2077">
                  <c:v>0.41550000000000004</c:v>
                </c:pt>
                <c:pt idx="2078">
                  <c:v>0.41570000000000001</c:v>
                </c:pt>
                <c:pt idx="2079">
                  <c:v>0.41589999999999999</c:v>
                </c:pt>
                <c:pt idx="2080">
                  <c:v>0.41610000000000003</c:v>
                </c:pt>
                <c:pt idx="2081">
                  <c:v>0.4163</c:v>
                </c:pt>
                <c:pt idx="2082">
                  <c:v>0.41649999999999998</c:v>
                </c:pt>
                <c:pt idx="2083">
                  <c:v>0.41670000000000001</c:v>
                </c:pt>
                <c:pt idx="2084">
                  <c:v>0.41689999999999999</c:v>
                </c:pt>
                <c:pt idx="2085">
                  <c:v>0.41710000000000003</c:v>
                </c:pt>
                <c:pt idx="2086">
                  <c:v>0.4173</c:v>
                </c:pt>
                <c:pt idx="2087">
                  <c:v>0.41749999999999998</c:v>
                </c:pt>
                <c:pt idx="2088">
                  <c:v>0.41770000000000002</c:v>
                </c:pt>
                <c:pt idx="2089">
                  <c:v>0.41789999999999999</c:v>
                </c:pt>
                <c:pt idx="2090">
                  <c:v>0.41810000000000003</c:v>
                </c:pt>
                <c:pt idx="2091">
                  <c:v>0.41830000000000001</c:v>
                </c:pt>
                <c:pt idx="2092">
                  <c:v>0.41849999999999998</c:v>
                </c:pt>
                <c:pt idx="2093">
                  <c:v>0.41870000000000002</c:v>
                </c:pt>
                <c:pt idx="2094">
                  <c:v>0.41889999999999999</c:v>
                </c:pt>
                <c:pt idx="2095">
                  <c:v>0.41910000000000003</c:v>
                </c:pt>
                <c:pt idx="2096">
                  <c:v>0.41930000000000001</c:v>
                </c:pt>
                <c:pt idx="2097">
                  <c:v>0.41949999999999998</c:v>
                </c:pt>
                <c:pt idx="2098">
                  <c:v>0.41970000000000002</c:v>
                </c:pt>
                <c:pt idx="2099">
                  <c:v>0.4199</c:v>
                </c:pt>
                <c:pt idx="2100">
                  <c:v>0.42010000000000003</c:v>
                </c:pt>
                <c:pt idx="2101">
                  <c:v>0.42030000000000001</c:v>
                </c:pt>
                <c:pt idx="2102">
                  <c:v>0.42049999999999998</c:v>
                </c:pt>
                <c:pt idx="2103">
                  <c:v>0.42070000000000002</c:v>
                </c:pt>
                <c:pt idx="2104">
                  <c:v>0.4209</c:v>
                </c:pt>
                <c:pt idx="2105">
                  <c:v>0.42110000000000003</c:v>
                </c:pt>
                <c:pt idx="2106">
                  <c:v>0.42130000000000001</c:v>
                </c:pt>
                <c:pt idx="2107">
                  <c:v>0.42149999999999999</c:v>
                </c:pt>
                <c:pt idx="2108">
                  <c:v>0.42170000000000002</c:v>
                </c:pt>
                <c:pt idx="2109">
                  <c:v>0.4219</c:v>
                </c:pt>
                <c:pt idx="2110">
                  <c:v>0.42210000000000003</c:v>
                </c:pt>
                <c:pt idx="2111">
                  <c:v>0.42230000000000001</c:v>
                </c:pt>
                <c:pt idx="2112">
                  <c:v>0.42249999999999999</c:v>
                </c:pt>
                <c:pt idx="2113">
                  <c:v>0.42270000000000002</c:v>
                </c:pt>
                <c:pt idx="2114">
                  <c:v>0.4229</c:v>
                </c:pt>
                <c:pt idx="2115">
                  <c:v>0.42310000000000003</c:v>
                </c:pt>
                <c:pt idx="2116">
                  <c:v>0.42330000000000001</c:v>
                </c:pt>
                <c:pt idx="2117">
                  <c:v>0.42349999999999999</c:v>
                </c:pt>
                <c:pt idx="2118">
                  <c:v>0.42370000000000002</c:v>
                </c:pt>
                <c:pt idx="2119">
                  <c:v>0.4239</c:v>
                </c:pt>
                <c:pt idx="2120">
                  <c:v>0.42410000000000003</c:v>
                </c:pt>
                <c:pt idx="2121">
                  <c:v>0.42430000000000001</c:v>
                </c:pt>
                <c:pt idx="2122">
                  <c:v>0.42449999999999999</c:v>
                </c:pt>
                <c:pt idx="2123">
                  <c:v>0.42470000000000002</c:v>
                </c:pt>
                <c:pt idx="2124">
                  <c:v>0.4249</c:v>
                </c:pt>
                <c:pt idx="2125">
                  <c:v>0.42510000000000003</c:v>
                </c:pt>
                <c:pt idx="2126">
                  <c:v>0.42530000000000001</c:v>
                </c:pt>
                <c:pt idx="2127">
                  <c:v>0.42549999999999999</c:v>
                </c:pt>
                <c:pt idx="2128">
                  <c:v>0.42570000000000002</c:v>
                </c:pt>
                <c:pt idx="2129">
                  <c:v>0.4259</c:v>
                </c:pt>
                <c:pt idx="2130">
                  <c:v>0.42610000000000003</c:v>
                </c:pt>
                <c:pt idx="2131">
                  <c:v>0.42630000000000001</c:v>
                </c:pt>
                <c:pt idx="2132">
                  <c:v>0.42649999999999999</c:v>
                </c:pt>
                <c:pt idx="2133">
                  <c:v>0.42670000000000002</c:v>
                </c:pt>
                <c:pt idx="2134">
                  <c:v>0.4269</c:v>
                </c:pt>
                <c:pt idx="2135">
                  <c:v>0.42710000000000004</c:v>
                </c:pt>
                <c:pt idx="2136">
                  <c:v>0.42730000000000001</c:v>
                </c:pt>
                <c:pt idx="2137">
                  <c:v>0.42749999999999999</c:v>
                </c:pt>
                <c:pt idx="2138">
                  <c:v>0.42770000000000002</c:v>
                </c:pt>
                <c:pt idx="2139">
                  <c:v>0.4279</c:v>
                </c:pt>
                <c:pt idx="2140">
                  <c:v>0.42810000000000004</c:v>
                </c:pt>
                <c:pt idx="2141">
                  <c:v>0.42830000000000001</c:v>
                </c:pt>
                <c:pt idx="2142">
                  <c:v>0.42849999999999999</c:v>
                </c:pt>
                <c:pt idx="2143">
                  <c:v>0.42870000000000003</c:v>
                </c:pt>
                <c:pt idx="2144">
                  <c:v>0.4289</c:v>
                </c:pt>
                <c:pt idx="2145">
                  <c:v>0.42910000000000004</c:v>
                </c:pt>
                <c:pt idx="2146">
                  <c:v>0.42930000000000001</c:v>
                </c:pt>
                <c:pt idx="2147">
                  <c:v>0.42949999999999999</c:v>
                </c:pt>
                <c:pt idx="2148">
                  <c:v>0.42970000000000003</c:v>
                </c:pt>
                <c:pt idx="2149">
                  <c:v>0.4299</c:v>
                </c:pt>
                <c:pt idx="2150">
                  <c:v>0.43009999999999998</c:v>
                </c:pt>
                <c:pt idx="2151">
                  <c:v>0.43030000000000002</c:v>
                </c:pt>
                <c:pt idx="2152">
                  <c:v>0.43049999999999999</c:v>
                </c:pt>
                <c:pt idx="2153">
                  <c:v>0.43070000000000003</c:v>
                </c:pt>
                <c:pt idx="2154">
                  <c:v>0.43090000000000001</c:v>
                </c:pt>
                <c:pt idx="2155">
                  <c:v>0.43109999999999998</c:v>
                </c:pt>
                <c:pt idx="2156">
                  <c:v>0.43130000000000002</c:v>
                </c:pt>
                <c:pt idx="2157">
                  <c:v>0.43149999999999999</c:v>
                </c:pt>
                <c:pt idx="2158">
                  <c:v>0.43170000000000003</c:v>
                </c:pt>
                <c:pt idx="2159">
                  <c:v>0.43190000000000001</c:v>
                </c:pt>
                <c:pt idx="2160">
                  <c:v>0.43209999999999998</c:v>
                </c:pt>
                <c:pt idx="2161">
                  <c:v>0.43230000000000002</c:v>
                </c:pt>
                <c:pt idx="2162">
                  <c:v>0.4325</c:v>
                </c:pt>
                <c:pt idx="2163">
                  <c:v>0.43270000000000003</c:v>
                </c:pt>
                <c:pt idx="2164">
                  <c:v>0.43290000000000001</c:v>
                </c:pt>
                <c:pt idx="2165">
                  <c:v>0.43309999999999998</c:v>
                </c:pt>
                <c:pt idx="2166">
                  <c:v>0.43330000000000002</c:v>
                </c:pt>
                <c:pt idx="2167">
                  <c:v>0.4335</c:v>
                </c:pt>
                <c:pt idx="2168">
                  <c:v>0.43370000000000003</c:v>
                </c:pt>
                <c:pt idx="2169">
                  <c:v>0.43390000000000001</c:v>
                </c:pt>
                <c:pt idx="2170">
                  <c:v>0.43409999999999999</c:v>
                </c:pt>
                <c:pt idx="2171">
                  <c:v>0.43430000000000002</c:v>
                </c:pt>
                <c:pt idx="2172">
                  <c:v>0.4345</c:v>
                </c:pt>
                <c:pt idx="2173">
                  <c:v>0.43470000000000003</c:v>
                </c:pt>
                <c:pt idx="2174">
                  <c:v>0.43490000000000001</c:v>
                </c:pt>
                <c:pt idx="2175">
                  <c:v>0.43509999999999999</c:v>
                </c:pt>
                <c:pt idx="2176">
                  <c:v>0.43530000000000002</c:v>
                </c:pt>
                <c:pt idx="2177">
                  <c:v>0.4355</c:v>
                </c:pt>
                <c:pt idx="2178">
                  <c:v>0.43570000000000003</c:v>
                </c:pt>
                <c:pt idx="2179">
                  <c:v>0.43590000000000001</c:v>
                </c:pt>
                <c:pt idx="2180">
                  <c:v>0.43609999999999999</c:v>
                </c:pt>
                <c:pt idx="2181">
                  <c:v>0.43630000000000002</c:v>
                </c:pt>
                <c:pt idx="2182">
                  <c:v>0.4365</c:v>
                </c:pt>
                <c:pt idx="2183">
                  <c:v>0.43670000000000003</c:v>
                </c:pt>
                <c:pt idx="2184">
                  <c:v>0.43690000000000001</c:v>
                </c:pt>
                <c:pt idx="2185">
                  <c:v>0.43709999999999999</c:v>
                </c:pt>
                <c:pt idx="2186">
                  <c:v>0.43730000000000002</c:v>
                </c:pt>
                <c:pt idx="2187">
                  <c:v>0.4375</c:v>
                </c:pt>
                <c:pt idx="2188">
                  <c:v>0.43770000000000003</c:v>
                </c:pt>
                <c:pt idx="2189">
                  <c:v>0.43790000000000001</c:v>
                </c:pt>
                <c:pt idx="2190">
                  <c:v>0.43809999999999999</c:v>
                </c:pt>
                <c:pt idx="2191">
                  <c:v>0.43830000000000002</c:v>
                </c:pt>
                <c:pt idx="2192">
                  <c:v>0.4385</c:v>
                </c:pt>
                <c:pt idx="2193">
                  <c:v>0.43870000000000003</c:v>
                </c:pt>
                <c:pt idx="2194">
                  <c:v>0.43890000000000001</c:v>
                </c:pt>
                <c:pt idx="2195">
                  <c:v>0.43909999999999999</c:v>
                </c:pt>
                <c:pt idx="2196">
                  <c:v>0.43930000000000002</c:v>
                </c:pt>
                <c:pt idx="2197">
                  <c:v>0.4395</c:v>
                </c:pt>
                <c:pt idx="2198">
                  <c:v>0.43970000000000004</c:v>
                </c:pt>
                <c:pt idx="2199">
                  <c:v>0.43990000000000001</c:v>
                </c:pt>
                <c:pt idx="2200">
                  <c:v>0.44009999999999999</c:v>
                </c:pt>
                <c:pt idx="2201">
                  <c:v>0.44030000000000002</c:v>
                </c:pt>
                <c:pt idx="2202">
                  <c:v>0.4405</c:v>
                </c:pt>
                <c:pt idx="2203">
                  <c:v>0.44070000000000004</c:v>
                </c:pt>
                <c:pt idx="2204">
                  <c:v>0.44090000000000001</c:v>
                </c:pt>
                <c:pt idx="2205">
                  <c:v>0.44109999999999999</c:v>
                </c:pt>
                <c:pt idx="2206">
                  <c:v>0.44130000000000003</c:v>
                </c:pt>
                <c:pt idx="2207">
                  <c:v>0.4415</c:v>
                </c:pt>
                <c:pt idx="2208">
                  <c:v>0.44170000000000004</c:v>
                </c:pt>
                <c:pt idx="2209">
                  <c:v>0.44190000000000002</c:v>
                </c:pt>
                <c:pt idx="2210">
                  <c:v>0.44209999999999999</c:v>
                </c:pt>
                <c:pt idx="2211">
                  <c:v>0.44230000000000003</c:v>
                </c:pt>
                <c:pt idx="2212">
                  <c:v>0.4425</c:v>
                </c:pt>
                <c:pt idx="2213">
                  <c:v>0.44270000000000004</c:v>
                </c:pt>
                <c:pt idx="2214">
                  <c:v>0.44290000000000002</c:v>
                </c:pt>
                <c:pt idx="2215">
                  <c:v>0.44309999999999999</c:v>
                </c:pt>
                <c:pt idx="2216">
                  <c:v>0.44330000000000003</c:v>
                </c:pt>
                <c:pt idx="2217">
                  <c:v>0.44350000000000001</c:v>
                </c:pt>
                <c:pt idx="2218">
                  <c:v>0.44369999999999998</c:v>
                </c:pt>
                <c:pt idx="2219">
                  <c:v>0.44390000000000002</c:v>
                </c:pt>
                <c:pt idx="2220">
                  <c:v>0.44409999999999999</c:v>
                </c:pt>
                <c:pt idx="2221">
                  <c:v>0.44430000000000003</c:v>
                </c:pt>
                <c:pt idx="2222">
                  <c:v>0.44450000000000001</c:v>
                </c:pt>
                <c:pt idx="2223">
                  <c:v>0.44469999999999998</c:v>
                </c:pt>
                <c:pt idx="2224">
                  <c:v>0.44490000000000002</c:v>
                </c:pt>
                <c:pt idx="2225">
                  <c:v>0.4451</c:v>
                </c:pt>
                <c:pt idx="2226">
                  <c:v>0.44530000000000003</c:v>
                </c:pt>
                <c:pt idx="2227">
                  <c:v>0.44550000000000001</c:v>
                </c:pt>
                <c:pt idx="2228">
                  <c:v>0.44569999999999999</c:v>
                </c:pt>
                <c:pt idx="2229">
                  <c:v>0.44590000000000002</c:v>
                </c:pt>
                <c:pt idx="2230">
                  <c:v>0.4461</c:v>
                </c:pt>
                <c:pt idx="2231">
                  <c:v>0.44630000000000003</c:v>
                </c:pt>
                <c:pt idx="2232">
                  <c:v>0.44650000000000001</c:v>
                </c:pt>
                <c:pt idx="2233">
                  <c:v>0.44669999999999999</c:v>
                </c:pt>
                <c:pt idx="2234">
                  <c:v>0.44690000000000002</c:v>
                </c:pt>
                <c:pt idx="2235">
                  <c:v>0.4471</c:v>
                </c:pt>
                <c:pt idx="2236">
                  <c:v>0.44730000000000003</c:v>
                </c:pt>
                <c:pt idx="2237">
                  <c:v>0.44750000000000001</c:v>
                </c:pt>
                <c:pt idx="2238">
                  <c:v>0.44769999999999999</c:v>
                </c:pt>
                <c:pt idx="2239">
                  <c:v>0.44790000000000002</c:v>
                </c:pt>
                <c:pt idx="2240">
                  <c:v>0.4481</c:v>
                </c:pt>
                <c:pt idx="2241">
                  <c:v>0.44830000000000003</c:v>
                </c:pt>
                <c:pt idx="2242">
                  <c:v>0.44850000000000001</c:v>
                </c:pt>
                <c:pt idx="2243">
                  <c:v>0.44869999999999999</c:v>
                </c:pt>
                <c:pt idx="2244">
                  <c:v>0.44890000000000002</c:v>
                </c:pt>
                <c:pt idx="2245">
                  <c:v>0.4491</c:v>
                </c:pt>
                <c:pt idx="2246">
                  <c:v>0.44930000000000003</c:v>
                </c:pt>
                <c:pt idx="2247">
                  <c:v>0.44950000000000001</c:v>
                </c:pt>
                <c:pt idx="2248">
                  <c:v>0.44969999999999999</c:v>
                </c:pt>
                <c:pt idx="2249">
                  <c:v>0.44990000000000002</c:v>
                </c:pt>
                <c:pt idx="2250">
                  <c:v>0.4501</c:v>
                </c:pt>
                <c:pt idx="2251">
                  <c:v>0.45030000000000003</c:v>
                </c:pt>
                <c:pt idx="2252">
                  <c:v>0.45050000000000001</c:v>
                </c:pt>
                <c:pt idx="2253">
                  <c:v>0.45069999999999999</c:v>
                </c:pt>
                <c:pt idx="2254">
                  <c:v>0.45090000000000002</c:v>
                </c:pt>
                <c:pt idx="2255">
                  <c:v>0.4511</c:v>
                </c:pt>
                <c:pt idx="2256">
                  <c:v>0.45130000000000003</c:v>
                </c:pt>
                <c:pt idx="2257">
                  <c:v>0.45150000000000001</c:v>
                </c:pt>
                <c:pt idx="2258">
                  <c:v>0.45169999999999999</c:v>
                </c:pt>
                <c:pt idx="2259">
                  <c:v>0.45190000000000002</c:v>
                </c:pt>
                <c:pt idx="2260">
                  <c:v>0.4521</c:v>
                </c:pt>
                <c:pt idx="2261">
                  <c:v>0.45230000000000004</c:v>
                </c:pt>
                <c:pt idx="2262">
                  <c:v>0.45250000000000001</c:v>
                </c:pt>
                <c:pt idx="2263">
                  <c:v>0.45269999999999999</c:v>
                </c:pt>
                <c:pt idx="2264">
                  <c:v>0.45290000000000002</c:v>
                </c:pt>
                <c:pt idx="2265">
                  <c:v>0.4531</c:v>
                </c:pt>
                <c:pt idx="2266">
                  <c:v>0.45330000000000004</c:v>
                </c:pt>
                <c:pt idx="2267">
                  <c:v>0.45350000000000001</c:v>
                </c:pt>
                <c:pt idx="2268">
                  <c:v>0.45369999999999999</c:v>
                </c:pt>
                <c:pt idx="2269">
                  <c:v>0.45390000000000003</c:v>
                </c:pt>
                <c:pt idx="2270">
                  <c:v>0.4541</c:v>
                </c:pt>
                <c:pt idx="2271">
                  <c:v>0.45430000000000004</c:v>
                </c:pt>
                <c:pt idx="2272">
                  <c:v>0.45450000000000002</c:v>
                </c:pt>
                <c:pt idx="2273">
                  <c:v>0.45469999999999999</c:v>
                </c:pt>
                <c:pt idx="2274">
                  <c:v>0.45490000000000003</c:v>
                </c:pt>
                <c:pt idx="2275">
                  <c:v>0.4551</c:v>
                </c:pt>
                <c:pt idx="2276">
                  <c:v>0.45530000000000004</c:v>
                </c:pt>
                <c:pt idx="2277">
                  <c:v>0.45550000000000002</c:v>
                </c:pt>
                <c:pt idx="2278">
                  <c:v>0.45569999999999999</c:v>
                </c:pt>
                <c:pt idx="2279">
                  <c:v>0.45590000000000003</c:v>
                </c:pt>
                <c:pt idx="2280">
                  <c:v>0.45610000000000001</c:v>
                </c:pt>
                <c:pt idx="2281">
                  <c:v>0.45629999999999998</c:v>
                </c:pt>
                <c:pt idx="2282">
                  <c:v>0.45650000000000002</c:v>
                </c:pt>
                <c:pt idx="2283">
                  <c:v>0.45669999999999999</c:v>
                </c:pt>
                <c:pt idx="2284">
                  <c:v>0.45690000000000003</c:v>
                </c:pt>
                <c:pt idx="2285">
                  <c:v>0.45710000000000001</c:v>
                </c:pt>
                <c:pt idx="2286">
                  <c:v>0.45729999999999998</c:v>
                </c:pt>
                <c:pt idx="2287">
                  <c:v>0.45750000000000002</c:v>
                </c:pt>
                <c:pt idx="2288">
                  <c:v>0.4577</c:v>
                </c:pt>
                <c:pt idx="2289">
                  <c:v>0.45790000000000003</c:v>
                </c:pt>
                <c:pt idx="2290">
                  <c:v>0.45810000000000001</c:v>
                </c:pt>
                <c:pt idx="2291">
                  <c:v>0.45829999999999999</c:v>
                </c:pt>
                <c:pt idx="2292">
                  <c:v>0.45850000000000002</c:v>
                </c:pt>
                <c:pt idx="2293">
                  <c:v>0.4587</c:v>
                </c:pt>
                <c:pt idx="2294">
                  <c:v>0.45890000000000003</c:v>
                </c:pt>
                <c:pt idx="2295">
                  <c:v>0.45910000000000001</c:v>
                </c:pt>
                <c:pt idx="2296">
                  <c:v>0.45929999999999999</c:v>
                </c:pt>
                <c:pt idx="2297">
                  <c:v>0.45950000000000002</c:v>
                </c:pt>
                <c:pt idx="2298">
                  <c:v>0.4597</c:v>
                </c:pt>
                <c:pt idx="2299">
                  <c:v>0.45990000000000003</c:v>
                </c:pt>
                <c:pt idx="2300">
                  <c:v>0.46010000000000001</c:v>
                </c:pt>
                <c:pt idx="2301">
                  <c:v>0.46029999999999999</c:v>
                </c:pt>
                <c:pt idx="2302">
                  <c:v>0.46050000000000002</c:v>
                </c:pt>
                <c:pt idx="2303">
                  <c:v>0.4607</c:v>
                </c:pt>
                <c:pt idx="2304">
                  <c:v>0.46090000000000003</c:v>
                </c:pt>
                <c:pt idx="2305">
                  <c:v>0.46110000000000001</c:v>
                </c:pt>
                <c:pt idx="2306">
                  <c:v>0.46129999999999999</c:v>
                </c:pt>
                <c:pt idx="2307">
                  <c:v>0.46150000000000002</c:v>
                </c:pt>
                <c:pt idx="2308">
                  <c:v>0.4617</c:v>
                </c:pt>
                <c:pt idx="2309">
                  <c:v>0.46190000000000003</c:v>
                </c:pt>
                <c:pt idx="2310">
                  <c:v>0.46210000000000001</c:v>
                </c:pt>
                <c:pt idx="2311">
                  <c:v>0.46229999999999999</c:v>
                </c:pt>
                <c:pt idx="2312">
                  <c:v>0.46250000000000002</c:v>
                </c:pt>
                <c:pt idx="2313">
                  <c:v>0.4627</c:v>
                </c:pt>
                <c:pt idx="2314">
                  <c:v>0.46290000000000003</c:v>
                </c:pt>
                <c:pt idx="2315">
                  <c:v>0.46310000000000001</c:v>
                </c:pt>
                <c:pt idx="2316">
                  <c:v>0.46329999999999999</c:v>
                </c:pt>
                <c:pt idx="2317">
                  <c:v>0.46350000000000002</c:v>
                </c:pt>
                <c:pt idx="2318">
                  <c:v>0.4637</c:v>
                </c:pt>
                <c:pt idx="2319">
                  <c:v>0.46390000000000003</c:v>
                </c:pt>
                <c:pt idx="2320">
                  <c:v>0.46410000000000001</c:v>
                </c:pt>
                <c:pt idx="2321">
                  <c:v>0.46429999999999999</c:v>
                </c:pt>
                <c:pt idx="2322">
                  <c:v>0.46450000000000002</c:v>
                </c:pt>
                <c:pt idx="2323">
                  <c:v>0.4647</c:v>
                </c:pt>
                <c:pt idx="2324">
                  <c:v>0.46490000000000004</c:v>
                </c:pt>
                <c:pt idx="2325">
                  <c:v>0.46510000000000001</c:v>
                </c:pt>
                <c:pt idx="2326">
                  <c:v>0.46529999999999999</c:v>
                </c:pt>
                <c:pt idx="2327">
                  <c:v>0.46550000000000002</c:v>
                </c:pt>
                <c:pt idx="2328">
                  <c:v>0.4657</c:v>
                </c:pt>
                <c:pt idx="2329">
                  <c:v>0.46590000000000004</c:v>
                </c:pt>
                <c:pt idx="2330">
                  <c:v>0.46610000000000001</c:v>
                </c:pt>
                <c:pt idx="2331">
                  <c:v>0.46629999999999999</c:v>
                </c:pt>
                <c:pt idx="2332">
                  <c:v>0.46650000000000003</c:v>
                </c:pt>
                <c:pt idx="2333">
                  <c:v>0.4667</c:v>
                </c:pt>
                <c:pt idx="2334">
                  <c:v>0.46690000000000004</c:v>
                </c:pt>
                <c:pt idx="2335">
                  <c:v>0.46710000000000002</c:v>
                </c:pt>
                <c:pt idx="2336">
                  <c:v>0.46729999999999999</c:v>
                </c:pt>
                <c:pt idx="2337">
                  <c:v>0.46750000000000003</c:v>
                </c:pt>
                <c:pt idx="2338">
                  <c:v>0.4677</c:v>
                </c:pt>
                <c:pt idx="2339">
                  <c:v>0.46790000000000004</c:v>
                </c:pt>
                <c:pt idx="2340">
                  <c:v>0.46810000000000002</c:v>
                </c:pt>
                <c:pt idx="2341">
                  <c:v>0.46829999999999999</c:v>
                </c:pt>
                <c:pt idx="2342">
                  <c:v>0.46850000000000003</c:v>
                </c:pt>
                <c:pt idx="2343">
                  <c:v>0.46870000000000001</c:v>
                </c:pt>
                <c:pt idx="2344">
                  <c:v>0.46890000000000004</c:v>
                </c:pt>
                <c:pt idx="2345">
                  <c:v>0.46910000000000002</c:v>
                </c:pt>
                <c:pt idx="2346">
                  <c:v>0.46929999999999999</c:v>
                </c:pt>
                <c:pt idx="2347">
                  <c:v>0.46950000000000003</c:v>
                </c:pt>
                <c:pt idx="2348">
                  <c:v>0.46970000000000001</c:v>
                </c:pt>
                <c:pt idx="2349">
                  <c:v>0.46989999999999998</c:v>
                </c:pt>
                <c:pt idx="2350">
                  <c:v>0.47010000000000002</c:v>
                </c:pt>
                <c:pt idx="2351">
                  <c:v>0.4703</c:v>
                </c:pt>
                <c:pt idx="2352">
                  <c:v>0.47050000000000003</c:v>
                </c:pt>
                <c:pt idx="2353">
                  <c:v>0.47070000000000001</c:v>
                </c:pt>
                <c:pt idx="2354">
                  <c:v>0.47089999999999999</c:v>
                </c:pt>
                <c:pt idx="2355">
                  <c:v>0.47110000000000002</c:v>
                </c:pt>
                <c:pt idx="2356">
                  <c:v>0.4713</c:v>
                </c:pt>
                <c:pt idx="2357">
                  <c:v>0.47150000000000003</c:v>
                </c:pt>
                <c:pt idx="2358">
                  <c:v>0.47170000000000001</c:v>
                </c:pt>
                <c:pt idx="2359">
                  <c:v>0.47189999999999999</c:v>
                </c:pt>
                <c:pt idx="2360">
                  <c:v>0.47210000000000002</c:v>
                </c:pt>
                <c:pt idx="2361">
                  <c:v>0.4723</c:v>
                </c:pt>
                <c:pt idx="2362">
                  <c:v>0.47250000000000003</c:v>
                </c:pt>
                <c:pt idx="2363">
                  <c:v>0.47270000000000001</c:v>
                </c:pt>
                <c:pt idx="2364">
                  <c:v>0.47289999999999999</c:v>
                </c:pt>
                <c:pt idx="2365">
                  <c:v>0.47310000000000002</c:v>
                </c:pt>
                <c:pt idx="2366">
                  <c:v>0.4733</c:v>
                </c:pt>
                <c:pt idx="2367">
                  <c:v>0.47350000000000003</c:v>
                </c:pt>
                <c:pt idx="2368">
                  <c:v>0.47370000000000001</c:v>
                </c:pt>
                <c:pt idx="2369">
                  <c:v>0.47389999999999999</c:v>
                </c:pt>
                <c:pt idx="2370">
                  <c:v>0.47410000000000002</c:v>
                </c:pt>
                <c:pt idx="2371">
                  <c:v>0.4743</c:v>
                </c:pt>
                <c:pt idx="2372">
                  <c:v>0.47450000000000003</c:v>
                </c:pt>
                <c:pt idx="2373">
                  <c:v>0.47470000000000001</c:v>
                </c:pt>
                <c:pt idx="2374">
                  <c:v>0.47489999999999999</c:v>
                </c:pt>
                <c:pt idx="2375">
                  <c:v>0.47510000000000002</c:v>
                </c:pt>
                <c:pt idx="2376">
                  <c:v>0.4753</c:v>
                </c:pt>
                <c:pt idx="2377">
                  <c:v>0.47550000000000003</c:v>
                </c:pt>
                <c:pt idx="2378">
                  <c:v>0.47570000000000001</c:v>
                </c:pt>
                <c:pt idx="2379">
                  <c:v>0.47589999999999999</c:v>
                </c:pt>
                <c:pt idx="2380">
                  <c:v>0.47610000000000002</c:v>
                </c:pt>
                <c:pt idx="2381">
                  <c:v>0.4763</c:v>
                </c:pt>
                <c:pt idx="2382">
                  <c:v>0.47650000000000003</c:v>
                </c:pt>
                <c:pt idx="2383">
                  <c:v>0.47670000000000001</c:v>
                </c:pt>
                <c:pt idx="2384">
                  <c:v>0.47689999999999999</c:v>
                </c:pt>
                <c:pt idx="2385">
                  <c:v>0.47710000000000002</c:v>
                </c:pt>
                <c:pt idx="2386">
                  <c:v>0.4773</c:v>
                </c:pt>
                <c:pt idx="2387">
                  <c:v>0.47750000000000004</c:v>
                </c:pt>
                <c:pt idx="2388">
                  <c:v>0.47770000000000001</c:v>
                </c:pt>
                <c:pt idx="2389">
                  <c:v>0.47789999999999999</c:v>
                </c:pt>
                <c:pt idx="2390">
                  <c:v>0.47810000000000002</c:v>
                </c:pt>
                <c:pt idx="2391">
                  <c:v>0.4783</c:v>
                </c:pt>
                <c:pt idx="2392">
                  <c:v>0.47850000000000004</c:v>
                </c:pt>
                <c:pt idx="2393">
                  <c:v>0.47870000000000001</c:v>
                </c:pt>
                <c:pt idx="2394">
                  <c:v>0.47889999999999999</c:v>
                </c:pt>
                <c:pt idx="2395">
                  <c:v>0.47910000000000003</c:v>
                </c:pt>
                <c:pt idx="2396">
                  <c:v>0.4793</c:v>
                </c:pt>
                <c:pt idx="2397">
                  <c:v>0.47950000000000004</c:v>
                </c:pt>
                <c:pt idx="2398">
                  <c:v>0.47970000000000002</c:v>
                </c:pt>
                <c:pt idx="2399">
                  <c:v>0.47989999999999999</c:v>
                </c:pt>
                <c:pt idx="2400">
                  <c:v>0.48010000000000003</c:v>
                </c:pt>
                <c:pt idx="2401">
                  <c:v>0.4803</c:v>
                </c:pt>
                <c:pt idx="2402">
                  <c:v>0.48050000000000004</c:v>
                </c:pt>
                <c:pt idx="2403">
                  <c:v>0.48070000000000002</c:v>
                </c:pt>
                <c:pt idx="2404">
                  <c:v>0.48089999999999999</c:v>
                </c:pt>
                <c:pt idx="2405">
                  <c:v>0.48110000000000003</c:v>
                </c:pt>
                <c:pt idx="2406">
                  <c:v>0.48130000000000001</c:v>
                </c:pt>
                <c:pt idx="2407">
                  <c:v>0.48150000000000004</c:v>
                </c:pt>
                <c:pt idx="2408">
                  <c:v>0.48170000000000002</c:v>
                </c:pt>
                <c:pt idx="2409">
                  <c:v>0.4819</c:v>
                </c:pt>
                <c:pt idx="2410">
                  <c:v>0.48210000000000003</c:v>
                </c:pt>
                <c:pt idx="2411">
                  <c:v>0.48230000000000001</c:v>
                </c:pt>
                <c:pt idx="2412">
                  <c:v>0.48249999999999998</c:v>
                </c:pt>
                <c:pt idx="2413">
                  <c:v>0.48270000000000002</c:v>
                </c:pt>
                <c:pt idx="2414">
                  <c:v>0.4829</c:v>
                </c:pt>
                <c:pt idx="2415">
                  <c:v>0.48310000000000003</c:v>
                </c:pt>
                <c:pt idx="2416">
                  <c:v>0.48330000000000001</c:v>
                </c:pt>
                <c:pt idx="2417">
                  <c:v>0.48349999999999999</c:v>
                </c:pt>
                <c:pt idx="2418">
                  <c:v>0.48370000000000002</c:v>
                </c:pt>
                <c:pt idx="2419">
                  <c:v>0.4839</c:v>
                </c:pt>
                <c:pt idx="2420">
                  <c:v>0.48410000000000003</c:v>
                </c:pt>
                <c:pt idx="2421">
                  <c:v>0.48430000000000001</c:v>
                </c:pt>
                <c:pt idx="2422">
                  <c:v>0.48449999999999999</c:v>
                </c:pt>
                <c:pt idx="2423">
                  <c:v>0.48470000000000002</c:v>
                </c:pt>
                <c:pt idx="2424">
                  <c:v>0.4849</c:v>
                </c:pt>
                <c:pt idx="2425">
                  <c:v>0.48510000000000003</c:v>
                </c:pt>
                <c:pt idx="2426">
                  <c:v>0.48530000000000001</c:v>
                </c:pt>
                <c:pt idx="2427">
                  <c:v>0.48549999999999999</c:v>
                </c:pt>
                <c:pt idx="2428">
                  <c:v>0.48570000000000002</c:v>
                </c:pt>
                <c:pt idx="2429">
                  <c:v>0.4859</c:v>
                </c:pt>
                <c:pt idx="2430">
                  <c:v>0.48610000000000003</c:v>
                </c:pt>
                <c:pt idx="2431">
                  <c:v>0.48630000000000001</c:v>
                </c:pt>
                <c:pt idx="2432">
                  <c:v>0.48649999999999999</c:v>
                </c:pt>
                <c:pt idx="2433">
                  <c:v>0.48670000000000002</c:v>
                </c:pt>
                <c:pt idx="2434">
                  <c:v>0.4869</c:v>
                </c:pt>
                <c:pt idx="2435">
                  <c:v>0.48710000000000003</c:v>
                </c:pt>
                <c:pt idx="2436">
                  <c:v>0.48730000000000001</c:v>
                </c:pt>
                <c:pt idx="2437">
                  <c:v>0.48749999999999999</c:v>
                </c:pt>
                <c:pt idx="2438">
                  <c:v>0.48770000000000002</c:v>
                </c:pt>
                <c:pt idx="2439">
                  <c:v>0.4879</c:v>
                </c:pt>
                <c:pt idx="2440">
                  <c:v>0.48810000000000003</c:v>
                </c:pt>
                <c:pt idx="2441">
                  <c:v>0.48830000000000001</c:v>
                </c:pt>
                <c:pt idx="2442">
                  <c:v>0.48849999999999999</c:v>
                </c:pt>
                <c:pt idx="2443">
                  <c:v>0.48870000000000002</c:v>
                </c:pt>
                <c:pt idx="2444">
                  <c:v>0.4889</c:v>
                </c:pt>
                <c:pt idx="2445">
                  <c:v>0.48910000000000003</c:v>
                </c:pt>
                <c:pt idx="2446">
                  <c:v>0.48930000000000001</c:v>
                </c:pt>
                <c:pt idx="2447">
                  <c:v>0.48949999999999999</c:v>
                </c:pt>
                <c:pt idx="2448">
                  <c:v>0.48970000000000002</c:v>
                </c:pt>
                <c:pt idx="2449">
                  <c:v>0.4899</c:v>
                </c:pt>
                <c:pt idx="2450">
                  <c:v>0.49010000000000004</c:v>
                </c:pt>
                <c:pt idx="2451">
                  <c:v>0.49030000000000001</c:v>
                </c:pt>
                <c:pt idx="2452">
                  <c:v>0.49049999999999999</c:v>
                </c:pt>
                <c:pt idx="2453">
                  <c:v>0.49070000000000003</c:v>
                </c:pt>
                <c:pt idx="2454">
                  <c:v>0.4909</c:v>
                </c:pt>
                <c:pt idx="2455">
                  <c:v>0.49110000000000004</c:v>
                </c:pt>
                <c:pt idx="2456">
                  <c:v>0.49130000000000001</c:v>
                </c:pt>
                <c:pt idx="2457">
                  <c:v>0.49149999999999999</c:v>
                </c:pt>
                <c:pt idx="2458">
                  <c:v>0.49170000000000003</c:v>
                </c:pt>
                <c:pt idx="2459">
                  <c:v>0.4919</c:v>
                </c:pt>
                <c:pt idx="2460">
                  <c:v>0.49210000000000004</c:v>
                </c:pt>
                <c:pt idx="2461">
                  <c:v>0.49230000000000002</c:v>
                </c:pt>
                <c:pt idx="2462">
                  <c:v>0.49249999999999999</c:v>
                </c:pt>
                <c:pt idx="2463">
                  <c:v>0.49270000000000003</c:v>
                </c:pt>
                <c:pt idx="2464">
                  <c:v>0.4929</c:v>
                </c:pt>
                <c:pt idx="2465">
                  <c:v>0.49310000000000004</c:v>
                </c:pt>
                <c:pt idx="2466">
                  <c:v>0.49330000000000002</c:v>
                </c:pt>
                <c:pt idx="2467">
                  <c:v>0.49349999999999999</c:v>
                </c:pt>
                <c:pt idx="2468">
                  <c:v>0.49370000000000003</c:v>
                </c:pt>
                <c:pt idx="2469">
                  <c:v>0.49390000000000001</c:v>
                </c:pt>
                <c:pt idx="2470">
                  <c:v>0.49410000000000004</c:v>
                </c:pt>
                <c:pt idx="2471">
                  <c:v>0.49430000000000002</c:v>
                </c:pt>
                <c:pt idx="2472">
                  <c:v>0.4945</c:v>
                </c:pt>
                <c:pt idx="2473">
                  <c:v>0.49470000000000003</c:v>
                </c:pt>
                <c:pt idx="2474">
                  <c:v>0.49490000000000001</c:v>
                </c:pt>
                <c:pt idx="2475">
                  <c:v>0.49510000000000004</c:v>
                </c:pt>
                <c:pt idx="2476">
                  <c:v>0.49530000000000002</c:v>
                </c:pt>
                <c:pt idx="2477">
                  <c:v>0.4955</c:v>
                </c:pt>
                <c:pt idx="2478">
                  <c:v>0.49570000000000003</c:v>
                </c:pt>
                <c:pt idx="2479">
                  <c:v>0.49590000000000001</c:v>
                </c:pt>
                <c:pt idx="2480">
                  <c:v>0.49609999999999999</c:v>
                </c:pt>
                <c:pt idx="2481">
                  <c:v>0.49630000000000002</c:v>
                </c:pt>
                <c:pt idx="2482">
                  <c:v>0.4965</c:v>
                </c:pt>
                <c:pt idx="2483">
                  <c:v>0.49670000000000003</c:v>
                </c:pt>
                <c:pt idx="2484">
                  <c:v>0.49690000000000001</c:v>
                </c:pt>
                <c:pt idx="2485">
                  <c:v>0.49709999999999999</c:v>
                </c:pt>
                <c:pt idx="2486">
                  <c:v>0.49730000000000002</c:v>
                </c:pt>
                <c:pt idx="2487">
                  <c:v>0.4975</c:v>
                </c:pt>
                <c:pt idx="2488">
                  <c:v>0.49770000000000003</c:v>
                </c:pt>
                <c:pt idx="2489">
                  <c:v>0.49790000000000001</c:v>
                </c:pt>
                <c:pt idx="2490">
                  <c:v>0.49809999999999999</c:v>
                </c:pt>
                <c:pt idx="2491">
                  <c:v>0.49830000000000002</c:v>
                </c:pt>
                <c:pt idx="2492">
                  <c:v>0.4985</c:v>
                </c:pt>
                <c:pt idx="2493">
                  <c:v>0.49870000000000003</c:v>
                </c:pt>
                <c:pt idx="2494">
                  <c:v>0.49890000000000001</c:v>
                </c:pt>
                <c:pt idx="2495">
                  <c:v>0.49909999999999999</c:v>
                </c:pt>
                <c:pt idx="2496">
                  <c:v>0.49930000000000002</c:v>
                </c:pt>
                <c:pt idx="2497">
                  <c:v>0.4995</c:v>
                </c:pt>
                <c:pt idx="2498">
                  <c:v>0.49970000000000003</c:v>
                </c:pt>
                <c:pt idx="2499">
                  <c:v>0.49990000000000001</c:v>
                </c:pt>
                <c:pt idx="2500">
                  <c:v>0.50009999999999999</c:v>
                </c:pt>
                <c:pt idx="2501">
                  <c:v>0.50029999999999997</c:v>
                </c:pt>
                <c:pt idx="2502">
                  <c:v>0.50050000000000006</c:v>
                </c:pt>
                <c:pt idx="2503">
                  <c:v>0.50070000000000003</c:v>
                </c:pt>
                <c:pt idx="2504">
                  <c:v>0.50090000000000001</c:v>
                </c:pt>
                <c:pt idx="2505">
                  <c:v>0.50109999999999999</c:v>
                </c:pt>
                <c:pt idx="2506">
                  <c:v>0.50129999999999997</c:v>
                </c:pt>
                <c:pt idx="2507">
                  <c:v>0.50150000000000006</c:v>
                </c:pt>
                <c:pt idx="2508">
                  <c:v>0.50170000000000003</c:v>
                </c:pt>
                <c:pt idx="2509">
                  <c:v>0.50190000000000001</c:v>
                </c:pt>
                <c:pt idx="2510">
                  <c:v>0.50209999999999999</c:v>
                </c:pt>
                <c:pt idx="2511">
                  <c:v>0.50229999999999997</c:v>
                </c:pt>
                <c:pt idx="2512">
                  <c:v>0.50250000000000006</c:v>
                </c:pt>
                <c:pt idx="2513">
                  <c:v>0.50270000000000004</c:v>
                </c:pt>
                <c:pt idx="2514">
                  <c:v>0.50290000000000001</c:v>
                </c:pt>
                <c:pt idx="2515">
                  <c:v>0.50309999999999999</c:v>
                </c:pt>
                <c:pt idx="2516">
                  <c:v>0.50329999999999997</c:v>
                </c:pt>
                <c:pt idx="2517">
                  <c:v>0.50350000000000006</c:v>
                </c:pt>
                <c:pt idx="2518">
                  <c:v>0.50370000000000004</c:v>
                </c:pt>
                <c:pt idx="2519">
                  <c:v>0.50390000000000001</c:v>
                </c:pt>
                <c:pt idx="2520">
                  <c:v>0.50409999999999999</c:v>
                </c:pt>
                <c:pt idx="2521">
                  <c:v>0.50429999999999997</c:v>
                </c:pt>
                <c:pt idx="2522">
                  <c:v>0.50450000000000006</c:v>
                </c:pt>
                <c:pt idx="2523">
                  <c:v>0.50470000000000004</c:v>
                </c:pt>
                <c:pt idx="2524">
                  <c:v>0.50490000000000002</c:v>
                </c:pt>
                <c:pt idx="2525">
                  <c:v>0.50509999999999999</c:v>
                </c:pt>
                <c:pt idx="2526">
                  <c:v>0.50529999999999997</c:v>
                </c:pt>
                <c:pt idx="2527">
                  <c:v>0.50550000000000006</c:v>
                </c:pt>
                <c:pt idx="2528">
                  <c:v>0.50570000000000004</c:v>
                </c:pt>
                <c:pt idx="2529">
                  <c:v>0.50590000000000002</c:v>
                </c:pt>
                <c:pt idx="2530">
                  <c:v>0.50609999999999999</c:v>
                </c:pt>
                <c:pt idx="2531">
                  <c:v>0.50629999999999997</c:v>
                </c:pt>
                <c:pt idx="2532">
                  <c:v>0.50650000000000006</c:v>
                </c:pt>
                <c:pt idx="2533">
                  <c:v>0.50670000000000004</c:v>
                </c:pt>
                <c:pt idx="2534">
                  <c:v>0.50690000000000002</c:v>
                </c:pt>
                <c:pt idx="2535">
                  <c:v>0.5071</c:v>
                </c:pt>
                <c:pt idx="2536">
                  <c:v>0.50729999999999997</c:v>
                </c:pt>
                <c:pt idx="2537">
                  <c:v>0.50750000000000006</c:v>
                </c:pt>
                <c:pt idx="2538">
                  <c:v>0.50770000000000004</c:v>
                </c:pt>
                <c:pt idx="2539">
                  <c:v>0.50790000000000002</c:v>
                </c:pt>
                <c:pt idx="2540">
                  <c:v>0.5081</c:v>
                </c:pt>
                <c:pt idx="2541">
                  <c:v>0.50829999999999997</c:v>
                </c:pt>
                <c:pt idx="2542">
                  <c:v>0.50850000000000006</c:v>
                </c:pt>
                <c:pt idx="2543">
                  <c:v>0.50870000000000004</c:v>
                </c:pt>
                <c:pt idx="2544">
                  <c:v>0.50890000000000002</c:v>
                </c:pt>
                <c:pt idx="2545">
                  <c:v>0.5091</c:v>
                </c:pt>
                <c:pt idx="2546">
                  <c:v>0.50929999999999997</c:v>
                </c:pt>
                <c:pt idx="2547">
                  <c:v>0.50950000000000006</c:v>
                </c:pt>
                <c:pt idx="2548">
                  <c:v>0.50970000000000004</c:v>
                </c:pt>
                <c:pt idx="2549">
                  <c:v>0.50990000000000002</c:v>
                </c:pt>
                <c:pt idx="2550">
                  <c:v>0.5101</c:v>
                </c:pt>
                <c:pt idx="2551">
                  <c:v>0.51029999999999998</c:v>
                </c:pt>
                <c:pt idx="2552">
                  <c:v>0.51050000000000006</c:v>
                </c:pt>
                <c:pt idx="2553">
                  <c:v>0.51070000000000004</c:v>
                </c:pt>
                <c:pt idx="2554">
                  <c:v>0.51090000000000002</c:v>
                </c:pt>
                <c:pt idx="2555">
                  <c:v>0.5111</c:v>
                </c:pt>
                <c:pt idx="2556">
                  <c:v>0.51129999999999998</c:v>
                </c:pt>
                <c:pt idx="2557">
                  <c:v>0.51150000000000007</c:v>
                </c:pt>
                <c:pt idx="2558">
                  <c:v>0.51170000000000004</c:v>
                </c:pt>
                <c:pt idx="2559">
                  <c:v>0.51190000000000002</c:v>
                </c:pt>
                <c:pt idx="2560">
                  <c:v>0.5121</c:v>
                </c:pt>
                <c:pt idx="2561">
                  <c:v>0.51229999999999998</c:v>
                </c:pt>
                <c:pt idx="2562">
                  <c:v>0.51250000000000007</c:v>
                </c:pt>
                <c:pt idx="2563">
                  <c:v>0.51270000000000004</c:v>
                </c:pt>
                <c:pt idx="2564">
                  <c:v>0.51290000000000002</c:v>
                </c:pt>
                <c:pt idx="2565">
                  <c:v>0.5131</c:v>
                </c:pt>
                <c:pt idx="2566">
                  <c:v>0.51329999999999998</c:v>
                </c:pt>
                <c:pt idx="2567">
                  <c:v>0.51350000000000007</c:v>
                </c:pt>
                <c:pt idx="2568">
                  <c:v>0.51370000000000005</c:v>
                </c:pt>
                <c:pt idx="2569">
                  <c:v>0.51390000000000002</c:v>
                </c:pt>
                <c:pt idx="2570">
                  <c:v>0.5141</c:v>
                </c:pt>
                <c:pt idx="2571">
                  <c:v>0.51429999999999998</c:v>
                </c:pt>
                <c:pt idx="2572">
                  <c:v>0.51450000000000007</c:v>
                </c:pt>
                <c:pt idx="2573">
                  <c:v>0.51470000000000005</c:v>
                </c:pt>
                <c:pt idx="2574">
                  <c:v>0.51490000000000002</c:v>
                </c:pt>
                <c:pt idx="2575">
                  <c:v>0.5151</c:v>
                </c:pt>
                <c:pt idx="2576">
                  <c:v>0.51529999999999998</c:v>
                </c:pt>
                <c:pt idx="2577">
                  <c:v>0.51549999999999996</c:v>
                </c:pt>
                <c:pt idx="2578">
                  <c:v>0.51570000000000005</c:v>
                </c:pt>
                <c:pt idx="2579">
                  <c:v>0.51590000000000003</c:v>
                </c:pt>
                <c:pt idx="2580">
                  <c:v>0.5161</c:v>
                </c:pt>
                <c:pt idx="2581">
                  <c:v>0.51629999999999998</c:v>
                </c:pt>
                <c:pt idx="2582">
                  <c:v>0.51649999999999996</c:v>
                </c:pt>
                <c:pt idx="2583">
                  <c:v>0.51670000000000005</c:v>
                </c:pt>
                <c:pt idx="2584">
                  <c:v>0.51690000000000003</c:v>
                </c:pt>
                <c:pt idx="2585">
                  <c:v>0.5171</c:v>
                </c:pt>
                <c:pt idx="2586">
                  <c:v>0.51729999999999998</c:v>
                </c:pt>
                <c:pt idx="2587">
                  <c:v>0.51749999999999996</c:v>
                </c:pt>
                <c:pt idx="2588">
                  <c:v>0.51770000000000005</c:v>
                </c:pt>
                <c:pt idx="2589">
                  <c:v>0.51790000000000003</c:v>
                </c:pt>
                <c:pt idx="2590">
                  <c:v>0.5181</c:v>
                </c:pt>
                <c:pt idx="2591">
                  <c:v>0.51829999999999998</c:v>
                </c:pt>
                <c:pt idx="2592">
                  <c:v>0.51849999999999996</c:v>
                </c:pt>
                <c:pt idx="2593">
                  <c:v>0.51870000000000005</c:v>
                </c:pt>
                <c:pt idx="2594">
                  <c:v>0.51890000000000003</c:v>
                </c:pt>
                <c:pt idx="2595">
                  <c:v>0.51910000000000001</c:v>
                </c:pt>
                <c:pt idx="2596">
                  <c:v>0.51929999999999998</c:v>
                </c:pt>
                <c:pt idx="2597">
                  <c:v>0.51949999999999996</c:v>
                </c:pt>
                <c:pt idx="2598">
                  <c:v>0.51970000000000005</c:v>
                </c:pt>
                <c:pt idx="2599">
                  <c:v>0.51990000000000003</c:v>
                </c:pt>
                <c:pt idx="2600">
                  <c:v>0.52010000000000001</c:v>
                </c:pt>
                <c:pt idx="2601">
                  <c:v>0.52029999999999998</c:v>
                </c:pt>
                <c:pt idx="2602">
                  <c:v>0.52049999999999996</c:v>
                </c:pt>
                <c:pt idx="2603">
                  <c:v>0.52070000000000005</c:v>
                </c:pt>
                <c:pt idx="2604">
                  <c:v>0.52090000000000003</c:v>
                </c:pt>
                <c:pt idx="2605">
                  <c:v>0.52110000000000001</c:v>
                </c:pt>
                <c:pt idx="2606">
                  <c:v>0.52129999999999999</c:v>
                </c:pt>
                <c:pt idx="2607">
                  <c:v>0.52149999999999996</c:v>
                </c:pt>
                <c:pt idx="2608">
                  <c:v>0.52170000000000005</c:v>
                </c:pt>
                <c:pt idx="2609">
                  <c:v>0.52190000000000003</c:v>
                </c:pt>
                <c:pt idx="2610">
                  <c:v>0.52210000000000001</c:v>
                </c:pt>
                <c:pt idx="2611">
                  <c:v>0.52229999999999999</c:v>
                </c:pt>
                <c:pt idx="2612">
                  <c:v>0.52249999999999996</c:v>
                </c:pt>
                <c:pt idx="2613">
                  <c:v>0.52270000000000005</c:v>
                </c:pt>
                <c:pt idx="2614">
                  <c:v>0.52290000000000003</c:v>
                </c:pt>
                <c:pt idx="2615">
                  <c:v>0.52310000000000001</c:v>
                </c:pt>
                <c:pt idx="2616">
                  <c:v>0.52329999999999999</c:v>
                </c:pt>
                <c:pt idx="2617">
                  <c:v>0.52349999999999997</c:v>
                </c:pt>
                <c:pt idx="2618">
                  <c:v>0.52370000000000005</c:v>
                </c:pt>
                <c:pt idx="2619">
                  <c:v>0.52390000000000003</c:v>
                </c:pt>
                <c:pt idx="2620">
                  <c:v>0.52410000000000001</c:v>
                </c:pt>
                <c:pt idx="2621">
                  <c:v>0.52429999999999999</c:v>
                </c:pt>
                <c:pt idx="2622">
                  <c:v>0.52449999999999997</c:v>
                </c:pt>
                <c:pt idx="2623">
                  <c:v>0.52470000000000006</c:v>
                </c:pt>
                <c:pt idx="2624">
                  <c:v>0.52490000000000003</c:v>
                </c:pt>
                <c:pt idx="2625">
                  <c:v>0.52510000000000001</c:v>
                </c:pt>
                <c:pt idx="2626">
                  <c:v>0.52529999999999999</c:v>
                </c:pt>
                <c:pt idx="2627">
                  <c:v>0.52549999999999997</c:v>
                </c:pt>
                <c:pt idx="2628">
                  <c:v>0.52570000000000006</c:v>
                </c:pt>
                <c:pt idx="2629">
                  <c:v>0.52590000000000003</c:v>
                </c:pt>
                <c:pt idx="2630">
                  <c:v>0.52610000000000001</c:v>
                </c:pt>
                <c:pt idx="2631">
                  <c:v>0.52629999999999999</c:v>
                </c:pt>
                <c:pt idx="2632">
                  <c:v>0.52649999999999997</c:v>
                </c:pt>
                <c:pt idx="2633">
                  <c:v>0.52670000000000006</c:v>
                </c:pt>
                <c:pt idx="2634">
                  <c:v>0.52690000000000003</c:v>
                </c:pt>
                <c:pt idx="2635">
                  <c:v>0.52710000000000001</c:v>
                </c:pt>
                <c:pt idx="2636">
                  <c:v>0.52729999999999999</c:v>
                </c:pt>
                <c:pt idx="2637">
                  <c:v>0.52749999999999997</c:v>
                </c:pt>
                <c:pt idx="2638">
                  <c:v>0.52770000000000006</c:v>
                </c:pt>
                <c:pt idx="2639">
                  <c:v>0.52790000000000004</c:v>
                </c:pt>
                <c:pt idx="2640">
                  <c:v>0.52810000000000001</c:v>
                </c:pt>
                <c:pt idx="2641">
                  <c:v>0.52829999999999999</c:v>
                </c:pt>
                <c:pt idx="2642">
                  <c:v>0.52849999999999997</c:v>
                </c:pt>
                <c:pt idx="2643">
                  <c:v>0.52870000000000006</c:v>
                </c:pt>
                <c:pt idx="2644">
                  <c:v>0.52890000000000004</c:v>
                </c:pt>
                <c:pt idx="2645">
                  <c:v>0.52910000000000001</c:v>
                </c:pt>
                <c:pt idx="2646">
                  <c:v>0.52929999999999999</c:v>
                </c:pt>
                <c:pt idx="2647">
                  <c:v>0.52949999999999997</c:v>
                </c:pt>
                <c:pt idx="2648">
                  <c:v>0.52970000000000006</c:v>
                </c:pt>
                <c:pt idx="2649">
                  <c:v>0.52990000000000004</c:v>
                </c:pt>
                <c:pt idx="2650">
                  <c:v>0.53010000000000002</c:v>
                </c:pt>
                <c:pt idx="2651">
                  <c:v>0.53029999999999999</c:v>
                </c:pt>
                <c:pt idx="2652">
                  <c:v>0.53049999999999997</c:v>
                </c:pt>
                <c:pt idx="2653">
                  <c:v>0.53070000000000006</c:v>
                </c:pt>
                <c:pt idx="2654">
                  <c:v>0.53090000000000004</c:v>
                </c:pt>
                <c:pt idx="2655">
                  <c:v>0.53110000000000002</c:v>
                </c:pt>
                <c:pt idx="2656">
                  <c:v>0.53129999999999999</c:v>
                </c:pt>
                <c:pt idx="2657">
                  <c:v>0.53149999999999997</c:v>
                </c:pt>
                <c:pt idx="2658">
                  <c:v>0.53170000000000006</c:v>
                </c:pt>
                <c:pt idx="2659">
                  <c:v>0.53190000000000004</c:v>
                </c:pt>
                <c:pt idx="2660">
                  <c:v>0.53210000000000002</c:v>
                </c:pt>
                <c:pt idx="2661">
                  <c:v>0.5323</c:v>
                </c:pt>
                <c:pt idx="2662">
                  <c:v>0.53249999999999997</c:v>
                </c:pt>
                <c:pt idx="2663">
                  <c:v>0.53270000000000006</c:v>
                </c:pt>
                <c:pt idx="2664">
                  <c:v>0.53290000000000004</c:v>
                </c:pt>
                <c:pt idx="2665">
                  <c:v>0.53310000000000002</c:v>
                </c:pt>
                <c:pt idx="2666">
                  <c:v>0.5333</c:v>
                </c:pt>
                <c:pt idx="2667">
                  <c:v>0.53349999999999997</c:v>
                </c:pt>
                <c:pt idx="2668">
                  <c:v>0.53370000000000006</c:v>
                </c:pt>
                <c:pt idx="2669">
                  <c:v>0.53390000000000004</c:v>
                </c:pt>
                <c:pt idx="2670">
                  <c:v>0.53410000000000002</c:v>
                </c:pt>
                <c:pt idx="2671">
                  <c:v>0.5343</c:v>
                </c:pt>
                <c:pt idx="2672">
                  <c:v>0.53449999999999998</c:v>
                </c:pt>
                <c:pt idx="2673">
                  <c:v>0.53470000000000006</c:v>
                </c:pt>
                <c:pt idx="2674">
                  <c:v>0.53490000000000004</c:v>
                </c:pt>
                <c:pt idx="2675">
                  <c:v>0.53510000000000002</c:v>
                </c:pt>
                <c:pt idx="2676">
                  <c:v>0.5353</c:v>
                </c:pt>
                <c:pt idx="2677">
                  <c:v>0.53549999999999998</c:v>
                </c:pt>
                <c:pt idx="2678">
                  <c:v>0.53570000000000007</c:v>
                </c:pt>
                <c:pt idx="2679">
                  <c:v>0.53590000000000004</c:v>
                </c:pt>
                <c:pt idx="2680">
                  <c:v>0.53610000000000002</c:v>
                </c:pt>
                <c:pt idx="2681">
                  <c:v>0.5363</c:v>
                </c:pt>
                <c:pt idx="2682">
                  <c:v>0.53649999999999998</c:v>
                </c:pt>
                <c:pt idx="2683">
                  <c:v>0.53670000000000007</c:v>
                </c:pt>
                <c:pt idx="2684">
                  <c:v>0.53690000000000004</c:v>
                </c:pt>
                <c:pt idx="2685">
                  <c:v>0.53710000000000002</c:v>
                </c:pt>
                <c:pt idx="2686">
                  <c:v>0.5373</c:v>
                </c:pt>
                <c:pt idx="2687">
                  <c:v>0.53749999999999998</c:v>
                </c:pt>
                <c:pt idx="2688">
                  <c:v>0.53770000000000007</c:v>
                </c:pt>
                <c:pt idx="2689">
                  <c:v>0.53790000000000004</c:v>
                </c:pt>
                <c:pt idx="2690">
                  <c:v>0.53810000000000002</c:v>
                </c:pt>
                <c:pt idx="2691">
                  <c:v>0.5383</c:v>
                </c:pt>
                <c:pt idx="2692">
                  <c:v>0.53849999999999998</c:v>
                </c:pt>
                <c:pt idx="2693">
                  <c:v>0.53870000000000007</c:v>
                </c:pt>
                <c:pt idx="2694">
                  <c:v>0.53890000000000005</c:v>
                </c:pt>
                <c:pt idx="2695">
                  <c:v>0.53910000000000002</c:v>
                </c:pt>
                <c:pt idx="2696">
                  <c:v>0.5393</c:v>
                </c:pt>
                <c:pt idx="2697">
                  <c:v>0.53949999999999998</c:v>
                </c:pt>
                <c:pt idx="2698">
                  <c:v>0.53970000000000007</c:v>
                </c:pt>
                <c:pt idx="2699">
                  <c:v>0.53990000000000005</c:v>
                </c:pt>
                <c:pt idx="2700">
                  <c:v>0.54010000000000002</c:v>
                </c:pt>
                <c:pt idx="2701">
                  <c:v>0.5403</c:v>
                </c:pt>
                <c:pt idx="2702">
                  <c:v>0.54049999999999998</c:v>
                </c:pt>
                <c:pt idx="2703">
                  <c:v>0.54070000000000007</c:v>
                </c:pt>
                <c:pt idx="2704">
                  <c:v>0.54090000000000005</c:v>
                </c:pt>
                <c:pt idx="2705">
                  <c:v>0.54110000000000003</c:v>
                </c:pt>
                <c:pt idx="2706">
                  <c:v>0.5413</c:v>
                </c:pt>
                <c:pt idx="2707">
                  <c:v>0.54149999999999998</c:v>
                </c:pt>
                <c:pt idx="2708">
                  <c:v>0.54170000000000007</c:v>
                </c:pt>
                <c:pt idx="2709">
                  <c:v>0.54190000000000005</c:v>
                </c:pt>
                <c:pt idx="2710">
                  <c:v>0.54210000000000003</c:v>
                </c:pt>
                <c:pt idx="2711">
                  <c:v>0.5423</c:v>
                </c:pt>
                <c:pt idx="2712">
                  <c:v>0.54249999999999998</c:v>
                </c:pt>
                <c:pt idx="2713">
                  <c:v>0.54269999999999996</c:v>
                </c:pt>
                <c:pt idx="2714">
                  <c:v>0.54290000000000005</c:v>
                </c:pt>
                <c:pt idx="2715">
                  <c:v>0.54310000000000003</c:v>
                </c:pt>
                <c:pt idx="2716">
                  <c:v>0.54330000000000001</c:v>
                </c:pt>
                <c:pt idx="2717">
                  <c:v>0.54349999999999998</c:v>
                </c:pt>
                <c:pt idx="2718">
                  <c:v>0.54369999999999996</c:v>
                </c:pt>
                <c:pt idx="2719">
                  <c:v>0.54390000000000005</c:v>
                </c:pt>
                <c:pt idx="2720">
                  <c:v>0.54410000000000003</c:v>
                </c:pt>
                <c:pt idx="2721">
                  <c:v>0.54430000000000001</c:v>
                </c:pt>
                <c:pt idx="2722">
                  <c:v>0.54449999999999998</c:v>
                </c:pt>
                <c:pt idx="2723">
                  <c:v>0.54469999999999996</c:v>
                </c:pt>
                <c:pt idx="2724">
                  <c:v>0.54490000000000005</c:v>
                </c:pt>
                <c:pt idx="2725">
                  <c:v>0.54510000000000003</c:v>
                </c:pt>
                <c:pt idx="2726">
                  <c:v>0.54530000000000001</c:v>
                </c:pt>
                <c:pt idx="2727">
                  <c:v>0.54549999999999998</c:v>
                </c:pt>
                <c:pt idx="2728">
                  <c:v>0.54569999999999996</c:v>
                </c:pt>
                <c:pt idx="2729">
                  <c:v>0.54590000000000005</c:v>
                </c:pt>
                <c:pt idx="2730">
                  <c:v>0.54610000000000003</c:v>
                </c:pt>
                <c:pt idx="2731">
                  <c:v>0.54630000000000001</c:v>
                </c:pt>
                <c:pt idx="2732">
                  <c:v>0.54649999999999999</c:v>
                </c:pt>
                <c:pt idx="2733">
                  <c:v>0.54669999999999996</c:v>
                </c:pt>
                <c:pt idx="2734">
                  <c:v>0.54690000000000005</c:v>
                </c:pt>
                <c:pt idx="2735">
                  <c:v>0.54710000000000003</c:v>
                </c:pt>
                <c:pt idx="2736">
                  <c:v>0.54730000000000001</c:v>
                </c:pt>
                <c:pt idx="2737">
                  <c:v>0.54749999999999999</c:v>
                </c:pt>
                <c:pt idx="2738">
                  <c:v>0.54769999999999996</c:v>
                </c:pt>
                <c:pt idx="2739">
                  <c:v>0.54790000000000005</c:v>
                </c:pt>
                <c:pt idx="2740">
                  <c:v>0.54810000000000003</c:v>
                </c:pt>
                <c:pt idx="2741">
                  <c:v>0.54830000000000001</c:v>
                </c:pt>
                <c:pt idx="2742">
                  <c:v>0.54849999999999999</c:v>
                </c:pt>
                <c:pt idx="2743">
                  <c:v>0.54869999999999997</c:v>
                </c:pt>
                <c:pt idx="2744">
                  <c:v>0.54890000000000005</c:v>
                </c:pt>
                <c:pt idx="2745">
                  <c:v>0.54910000000000003</c:v>
                </c:pt>
                <c:pt idx="2746">
                  <c:v>0.54930000000000001</c:v>
                </c:pt>
                <c:pt idx="2747">
                  <c:v>0.54949999999999999</c:v>
                </c:pt>
                <c:pt idx="2748">
                  <c:v>0.54969999999999997</c:v>
                </c:pt>
                <c:pt idx="2749">
                  <c:v>0.54990000000000006</c:v>
                </c:pt>
                <c:pt idx="2750">
                  <c:v>0.55010000000000003</c:v>
                </c:pt>
                <c:pt idx="2751">
                  <c:v>0.55030000000000001</c:v>
                </c:pt>
                <c:pt idx="2752">
                  <c:v>0.55049999999999999</c:v>
                </c:pt>
                <c:pt idx="2753">
                  <c:v>0.55069999999999997</c:v>
                </c:pt>
                <c:pt idx="2754">
                  <c:v>0.55090000000000006</c:v>
                </c:pt>
                <c:pt idx="2755">
                  <c:v>0.55110000000000003</c:v>
                </c:pt>
                <c:pt idx="2756">
                  <c:v>0.55130000000000001</c:v>
                </c:pt>
                <c:pt idx="2757">
                  <c:v>0.55149999999999999</c:v>
                </c:pt>
                <c:pt idx="2758">
                  <c:v>0.55169999999999997</c:v>
                </c:pt>
                <c:pt idx="2759">
                  <c:v>0.55190000000000006</c:v>
                </c:pt>
                <c:pt idx="2760">
                  <c:v>0.55210000000000004</c:v>
                </c:pt>
                <c:pt idx="2761">
                  <c:v>0.55230000000000001</c:v>
                </c:pt>
                <c:pt idx="2762">
                  <c:v>0.55249999999999999</c:v>
                </c:pt>
                <c:pt idx="2763">
                  <c:v>0.55269999999999997</c:v>
                </c:pt>
                <c:pt idx="2764">
                  <c:v>0.55290000000000006</c:v>
                </c:pt>
                <c:pt idx="2765">
                  <c:v>0.55310000000000004</c:v>
                </c:pt>
                <c:pt idx="2766">
                  <c:v>0.55330000000000001</c:v>
                </c:pt>
                <c:pt idx="2767">
                  <c:v>0.55349999999999999</c:v>
                </c:pt>
                <c:pt idx="2768">
                  <c:v>0.55369999999999997</c:v>
                </c:pt>
                <c:pt idx="2769">
                  <c:v>0.55390000000000006</c:v>
                </c:pt>
                <c:pt idx="2770">
                  <c:v>0.55410000000000004</c:v>
                </c:pt>
                <c:pt idx="2771">
                  <c:v>0.55430000000000001</c:v>
                </c:pt>
                <c:pt idx="2772">
                  <c:v>0.55449999999999999</c:v>
                </c:pt>
                <c:pt idx="2773">
                  <c:v>0.55469999999999997</c:v>
                </c:pt>
                <c:pt idx="2774">
                  <c:v>0.55490000000000006</c:v>
                </c:pt>
                <c:pt idx="2775">
                  <c:v>0.55510000000000004</c:v>
                </c:pt>
                <c:pt idx="2776">
                  <c:v>0.55530000000000002</c:v>
                </c:pt>
                <c:pt idx="2777">
                  <c:v>0.55549999999999999</c:v>
                </c:pt>
                <c:pt idx="2778">
                  <c:v>0.55569999999999997</c:v>
                </c:pt>
                <c:pt idx="2779">
                  <c:v>0.55590000000000006</c:v>
                </c:pt>
                <c:pt idx="2780">
                  <c:v>0.55610000000000004</c:v>
                </c:pt>
                <c:pt idx="2781">
                  <c:v>0.55630000000000002</c:v>
                </c:pt>
                <c:pt idx="2782">
                  <c:v>0.55649999999999999</c:v>
                </c:pt>
                <c:pt idx="2783">
                  <c:v>0.55669999999999997</c:v>
                </c:pt>
                <c:pt idx="2784">
                  <c:v>0.55690000000000006</c:v>
                </c:pt>
                <c:pt idx="2785">
                  <c:v>0.55710000000000004</c:v>
                </c:pt>
                <c:pt idx="2786">
                  <c:v>0.55730000000000002</c:v>
                </c:pt>
                <c:pt idx="2787">
                  <c:v>0.5575</c:v>
                </c:pt>
                <c:pt idx="2788">
                  <c:v>0.55769999999999997</c:v>
                </c:pt>
                <c:pt idx="2789">
                  <c:v>0.55790000000000006</c:v>
                </c:pt>
                <c:pt idx="2790">
                  <c:v>0.55810000000000004</c:v>
                </c:pt>
                <c:pt idx="2791">
                  <c:v>0.55830000000000002</c:v>
                </c:pt>
                <c:pt idx="2792">
                  <c:v>0.5585</c:v>
                </c:pt>
                <c:pt idx="2793">
                  <c:v>0.55869999999999997</c:v>
                </c:pt>
                <c:pt idx="2794">
                  <c:v>0.55890000000000006</c:v>
                </c:pt>
                <c:pt idx="2795">
                  <c:v>0.55910000000000004</c:v>
                </c:pt>
                <c:pt idx="2796">
                  <c:v>0.55930000000000002</c:v>
                </c:pt>
                <c:pt idx="2797">
                  <c:v>0.5595</c:v>
                </c:pt>
                <c:pt idx="2798">
                  <c:v>0.55969999999999998</c:v>
                </c:pt>
                <c:pt idx="2799">
                  <c:v>0.55990000000000006</c:v>
                </c:pt>
                <c:pt idx="2800">
                  <c:v>0.56010000000000004</c:v>
                </c:pt>
                <c:pt idx="2801">
                  <c:v>0.56030000000000002</c:v>
                </c:pt>
                <c:pt idx="2802">
                  <c:v>0.5605</c:v>
                </c:pt>
                <c:pt idx="2803">
                  <c:v>0.56069999999999998</c:v>
                </c:pt>
                <c:pt idx="2804">
                  <c:v>0.56090000000000007</c:v>
                </c:pt>
                <c:pt idx="2805">
                  <c:v>0.56110000000000004</c:v>
                </c:pt>
                <c:pt idx="2806">
                  <c:v>0.56130000000000002</c:v>
                </c:pt>
                <c:pt idx="2807">
                  <c:v>0.5615</c:v>
                </c:pt>
                <c:pt idx="2808">
                  <c:v>0.56169999999999998</c:v>
                </c:pt>
                <c:pt idx="2809">
                  <c:v>0.56190000000000007</c:v>
                </c:pt>
                <c:pt idx="2810">
                  <c:v>0.56210000000000004</c:v>
                </c:pt>
                <c:pt idx="2811">
                  <c:v>0.56230000000000002</c:v>
                </c:pt>
                <c:pt idx="2812">
                  <c:v>0.5625</c:v>
                </c:pt>
                <c:pt idx="2813">
                  <c:v>0.56269999999999998</c:v>
                </c:pt>
                <c:pt idx="2814">
                  <c:v>0.56290000000000007</c:v>
                </c:pt>
                <c:pt idx="2815">
                  <c:v>0.56310000000000004</c:v>
                </c:pt>
                <c:pt idx="2816">
                  <c:v>0.56330000000000002</c:v>
                </c:pt>
                <c:pt idx="2817">
                  <c:v>0.5635</c:v>
                </c:pt>
                <c:pt idx="2818">
                  <c:v>0.56369999999999998</c:v>
                </c:pt>
                <c:pt idx="2819">
                  <c:v>0.56390000000000007</c:v>
                </c:pt>
                <c:pt idx="2820">
                  <c:v>0.56410000000000005</c:v>
                </c:pt>
                <c:pt idx="2821">
                  <c:v>0.56430000000000002</c:v>
                </c:pt>
                <c:pt idx="2822">
                  <c:v>0.5645</c:v>
                </c:pt>
                <c:pt idx="2823">
                  <c:v>0.56469999999999998</c:v>
                </c:pt>
                <c:pt idx="2824">
                  <c:v>0.56490000000000007</c:v>
                </c:pt>
                <c:pt idx="2825">
                  <c:v>0.56510000000000005</c:v>
                </c:pt>
                <c:pt idx="2826">
                  <c:v>0.56530000000000002</c:v>
                </c:pt>
                <c:pt idx="2827">
                  <c:v>0.5655</c:v>
                </c:pt>
                <c:pt idx="2828">
                  <c:v>0.56569999999999998</c:v>
                </c:pt>
                <c:pt idx="2829">
                  <c:v>0.56590000000000007</c:v>
                </c:pt>
                <c:pt idx="2830">
                  <c:v>0.56610000000000005</c:v>
                </c:pt>
                <c:pt idx="2831">
                  <c:v>0.56630000000000003</c:v>
                </c:pt>
                <c:pt idx="2832">
                  <c:v>0.5665</c:v>
                </c:pt>
                <c:pt idx="2833">
                  <c:v>0.56669999999999998</c:v>
                </c:pt>
                <c:pt idx="2834">
                  <c:v>0.56690000000000007</c:v>
                </c:pt>
                <c:pt idx="2835">
                  <c:v>0.56710000000000005</c:v>
                </c:pt>
                <c:pt idx="2836">
                  <c:v>0.56730000000000003</c:v>
                </c:pt>
                <c:pt idx="2837">
                  <c:v>0.5675</c:v>
                </c:pt>
                <c:pt idx="2838">
                  <c:v>0.56769999999999998</c:v>
                </c:pt>
                <c:pt idx="2839">
                  <c:v>0.56790000000000007</c:v>
                </c:pt>
                <c:pt idx="2840">
                  <c:v>0.56810000000000005</c:v>
                </c:pt>
                <c:pt idx="2841">
                  <c:v>0.56830000000000003</c:v>
                </c:pt>
                <c:pt idx="2842">
                  <c:v>0.56850000000000001</c:v>
                </c:pt>
                <c:pt idx="2843">
                  <c:v>0.56869999999999998</c:v>
                </c:pt>
                <c:pt idx="2844">
                  <c:v>0.56889999999999996</c:v>
                </c:pt>
                <c:pt idx="2845">
                  <c:v>0.56910000000000005</c:v>
                </c:pt>
                <c:pt idx="2846">
                  <c:v>0.56930000000000003</c:v>
                </c:pt>
                <c:pt idx="2847">
                  <c:v>0.56950000000000001</c:v>
                </c:pt>
                <c:pt idx="2848">
                  <c:v>0.56969999999999998</c:v>
                </c:pt>
                <c:pt idx="2849">
                  <c:v>0.56989999999999996</c:v>
                </c:pt>
                <c:pt idx="2850">
                  <c:v>0.57010000000000005</c:v>
                </c:pt>
                <c:pt idx="2851">
                  <c:v>0.57030000000000003</c:v>
                </c:pt>
                <c:pt idx="2852">
                  <c:v>0.57050000000000001</c:v>
                </c:pt>
                <c:pt idx="2853">
                  <c:v>0.57069999999999999</c:v>
                </c:pt>
                <c:pt idx="2854">
                  <c:v>0.57089999999999996</c:v>
                </c:pt>
                <c:pt idx="2855">
                  <c:v>0.57110000000000005</c:v>
                </c:pt>
                <c:pt idx="2856">
                  <c:v>0.57130000000000003</c:v>
                </c:pt>
                <c:pt idx="2857">
                  <c:v>0.57150000000000001</c:v>
                </c:pt>
                <c:pt idx="2858">
                  <c:v>0.57169999999999999</c:v>
                </c:pt>
                <c:pt idx="2859">
                  <c:v>0.57189999999999996</c:v>
                </c:pt>
                <c:pt idx="2860">
                  <c:v>0.57210000000000005</c:v>
                </c:pt>
                <c:pt idx="2861">
                  <c:v>0.57230000000000003</c:v>
                </c:pt>
                <c:pt idx="2862">
                  <c:v>0.57250000000000001</c:v>
                </c:pt>
                <c:pt idx="2863">
                  <c:v>0.57269999999999999</c:v>
                </c:pt>
                <c:pt idx="2864">
                  <c:v>0.57289999999999996</c:v>
                </c:pt>
                <c:pt idx="2865">
                  <c:v>0.57310000000000005</c:v>
                </c:pt>
                <c:pt idx="2866">
                  <c:v>0.57330000000000003</c:v>
                </c:pt>
                <c:pt idx="2867">
                  <c:v>0.57350000000000001</c:v>
                </c:pt>
                <c:pt idx="2868">
                  <c:v>0.57369999999999999</c:v>
                </c:pt>
                <c:pt idx="2869">
                  <c:v>0.57389999999999997</c:v>
                </c:pt>
                <c:pt idx="2870">
                  <c:v>0.57410000000000005</c:v>
                </c:pt>
                <c:pt idx="2871">
                  <c:v>0.57430000000000003</c:v>
                </c:pt>
                <c:pt idx="2872">
                  <c:v>0.57450000000000001</c:v>
                </c:pt>
                <c:pt idx="2873">
                  <c:v>0.57469999999999999</c:v>
                </c:pt>
                <c:pt idx="2874">
                  <c:v>0.57489999999999997</c:v>
                </c:pt>
                <c:pt idx="2875">
                  <c:v>0.57510000000000006</c:v>
                </c:pt>
                <c:pt idx="2876">
                  <c:v>0.57530000000000003</c:v>
                </c:pt>
                <c:pt idx="2877">
                  <c:v>0.57550000000000001</c:v>
                </c:pt>
                <c:pt idx="2878">
                  <c:v>0.57569999999999999</c:v>
                </c:pt>
                <c:pt idx="2879">
                  <c:v>0.57589999999999997</c:v>
                </c:pt>
                <c:pt idx="2880">
                  <c:v>0.57610000000000006</c:v>
                </c:pt>
                <c:pt idx="2881">
                  <c:v>0.57630000000000003</c:v>
                </c:pt>
                <c:pt idx="2882">
                  <c:v>0.57650000000000001</c:v>
                </c:pt>
                <c:pt idx="2883">
                  <c:v>0.57669999999999999</c:v>
                </c:pt>
                <c:pt idx="2884">
                  <c:v>0.57689999999999997</c:v>
                </c:pt>
                <c:pt idx="2885">
                  <c:v>0.57710000000000006</c:v>
                </c:pt>
                <c:pt idx="2886">
                  <c:v>0.57730000000000004</c:v>
                </c:pt>
                <c:pt idx="2887">
                  <c:v>0.57750000000000001</c:v>
                </c:pt>
                <c:pt idx="2888">
                  <c:v>0.57769999999999999</c:v>
                </c:pt>
                <c:pt idx="2889">
                  <c:v>0.57789999999999997</c:v>
                </c:pt>
                <c:pt idx="2890">
                  <c:v>0.57810000000000006</c:v>
                </c:pt>
                <c:pt idx="2891">
                  <c:v>0.57830000000000004</c:v>
                </c:pt>
                <c:pt idx="2892">
                  <c:v>0.57850000000000001</c:v>
                </c:pt>
                <c:pt idx="2893">
                  <c:v>0.57869999999999999</c:v>
                </c:pt>
                <c:pt idx="2894">
                  <c:v>0.57889999999999997</c:v>
                </c:pt>
                <c:pt idx="2895">
                  <c:v>0.57910000000000006</c:v>
                </c:pt>
                <c:pt idx="2896">
                  <c:v>0.57930000000000004</c:v>
                </c:pt>
                <c:pt idx="2897">
                  <c:v>0.57950000000000002</c:v>
                </c:pt>
                <c:pt idx="2898">
                  <c:v>0.57969999999999999</c:v>
                </c:pt>
                <c:pt idx="2899">
                  <c:v>0.57989999999999997</c:v>
                </c:pt>
                <c:pt idx="2900">
                  <c:v>0.58010000000000006</c:v>
                </c:pt>
                <c:pt idx="2901">
                  <c:v>0.58030000000000004</c:v>
                </c:pt>
                <c:pt idx="2902">
                  <c:v>0.58050000000000002</c:v>
                </c:pt>
                <c:pt idx="2903">
                  <c:v>0.58069999999999999</c:v>
                </c:pt>
                <c:pt idx="2904">
                  <c:v>0.58089999999999997</c:v>
                </c:pt>
                <c:pt idx="2905">
                  <c:v>0.58110000000000006</c:v>
                </c:pt>
                <c:pt idx="2906">
                  <c:v>0.58130000000000004</c:v>
                </c:pt>
                <c:pt idx="2907">
                  <c:v>0.58150000000000002</c:v>
                </c:pt>
                <c:pt idx="2908">
                  <c:v>0.58169999999999999</c:v>
                </c:pt>
                <c:pt idx="2909">
                  <c:v>0.58189999999999997</c:v>
                </c:pt>
                <c:pt idx="2910">
                  <c:v>0.58210000000000006</c:v>
                </c:pt>
                <c:pt idx="2911">
                  <c:v>0.58230000000000004</c:v>
                </c:pt>
                <c:pt idx="2912">
                  <c:v>0.58250000000000002</c:v>
                </c:pt>
                <c:pt idx="2913">
                  <c:v>0.5827</c:v>
                </c:pt>
                <c:pt idx="2914">
                  <c:v>0.58289999999999997</c:v>
                </c:pt>
                <c:pt idx="2915">
                  <c:v>0.58310000000000006</c:v>
                </c:pt>
                <c:pt idx="2916">
                  <c:v>0.58330000000000004</c:v>
                </c:pt>
                <c:pt idx="2917">
                  <c:v>0.58350000000000002</c:v>
                </c:pt>
                <c:pt idx="2918">
                  <c:v>0.5837</c:v>
                </c:pt>
                <c:pt idx="2919">
                  <c:v>0.58389999999999997</c:v>
                </c:pt>
                <c:pt idx="2920">
                  <c:v>0.58410000000000006</c:v>
                </c:pt>
                <c:pt idx="2921">
                  <c:v>0.58430000000000004</c:v>
                </c:pt>
                <c:pt idx="2922">
                  <c:v>0.58450000000000002</c:v>
                </c:pt>
                <c:pt idx="2923">
                  <c:v>0.5847</c:v>
                </c:pt>
                <c:pt idx="2924">
                  <c:v>0.58489999999999998</c:v>
                </c:pt>
                <c:pt idx="2925">
                  <c:v>0.58510000000000006</c:v>
                </c:pt>
                <c:pt idx="2926">
                  <c:v>0.58530000000000004</c:v>
                </c:pt>
                <c:pt idx="2927">
                  <c:v>0.58550000000000002</c:v>
                </c:pt>
                <c:pt idx="2928">
                  <c:v>0.5857</c:v>
                </c:pt>
                <c:pt idx="2929">
                  <c:v>0.58589999999999998</c:v>
                </c:pt>
                <c:pt idx="2930">
                  <c:v>0.58610000000000007</c:v>
                </c:pt>
                <c:pt idx="2931">
                  <c:v>0.58630000000000004</c:v>
                </c:pt>
                <c:pt idx="2932">
                  <c:v>0.58650000000000002</c:v>
                </c:pt>
                <c:pt idx="2933">
                  <c:v>0.5867</c:v>
                </c:pt>
                <c:pt idx="2934">
                  <c:v>0.58689999999999998</c:v>
                </c:pt>
                <c:pt idx="2935">
                  <c:v>0.58710000000000007</c:v>
                </c:pt>
                <c:pt idx="2936">
                  <c:v>0.58730000000000004</c:v>
                </c:pt>
                <c:pt idx="2937">
                  <c:v>0.58750000000000002</c:v>
                </c:pt>
                <c:pt idx="2938">
                  <c:v>0.5877</c:v>
                </c:pt>
                <c:pt idx="2939">
                  <c:v>0.58789999999999998</c:v>
                </c:pt>
                <c:pt idx="2940">
                  <c:v>0.58810000000000007</c:v>
                </c:pt>
                <c:pt idx="2941">
                  <c:v>0.58830000000000005</c:v>
                </c:pt>
                <c:pt idx="2942">
                  <c:v>0.58850000000000002</c:v>
                </c:pt>
                <c:pt idx="2943">
                  <c:v>0.5887</c:v>
                </c:pt>
                <c:pt idx="2944">
                  <c:v>0.58889999999999998</c:v>
                </c:pt>
                <c:pt idx="2945">
                  <c:v>0.58910000000000007</c:v>
                </c:pt>
                <c:pt idx="2946">
                  <c:v>0.58930000000000005</c:v>
                </c:pt>
                <c:pt idx="2947">
                  <c:v>0.58950000000000002</c:v>
                </c:pt>
                <c:pt idx="2948">
                  <c:v>0.5897</c:v>
                </c:pt>
                <c:pt idx="2949">
                  <c:v>0.58989999999999998</c:v>
                </c:pt>
                <c:pt idx="2950">
                  <c:v>0.59010000000000007</c:v>
                </c:pt>
                <c:pt idx="2951">
                  <c:v>0.59030000000000005</c:v>
                </c:pt>
                <c:pt idx="2952">
                  <c:v>0.59050000000000002</c:v>
                </c:pt>
                <c:pt idx="2953">
                  <c:v>0.5907</c:v>
                </c:pt>
                <c:pt idx="2954">
                  <c:v>0.59089999999999998</c:v>
                </c:pt>
                <c:pt idx="2955">
                  <c:v>0.59110000000000007</c:v>
                </c:pt>
                <c:pt idx="2956">
                  <c:v>0.59130000000000005</c:v>
                </c:pt>
                <c:pt idx="2957">
                  <c:v>0.59150000000000003</c:v>
                </c:pt>
                <c:pt idx="2958">
                  <c:v>0.5917</c:v>
                </c:pt>
                <c:pt idx="2959">
                  <c:v>0.59189999999999998</c:v>
                </c:pt>
                <c:pt idx="2960">
                  <c:v>0.59210000000000007</c:v>
                </c:pt>
                <c:pt idx="2961">
                  <c:v>0.59230000000000005</c:v>
                </c:pt>
                <c:pt idx="2962">
                  <c:v>0.59250000000000003</c:v>
                </c:pt>
                <c:pt idx="2963">
                  <c:v>0.5927</c:v>
                </c:pt>
                <c:pt idx="2964">
                  <c:v>0.59289999999999998</c:v>
                </c:pt>
                <c:pt idx="2965">
                  <c:v>0.59310000000000007</c:v>
                </c:pt>
                <c:pt idx="2966">
                  <c:v>0.59330000000000005</c:v>
                </c:pt>
                <c:pt idx="2967">
                  <c:v>0.59350000000000003</c:v>
                </c:pt>
                <c:pt idx="2968">
                  <c:v>0.59370000000000001</c:v>
                </c:pt>
                <c:pt idx="2969">
                  <c:v>0.59389999999999998</c:v>
                </c:pt>
                <c:pt idx="2970">
                  <c:v>0.59410000000000007</c:v>
                </c:pt>
                <c:pt idx="2971">
                  <c:v>0.59430000000000005</c:v>
                </c:pt>
                <c:pt idx="2972">
                  <c:v>0.59450000000000003</c:v>
                </c:pt>
                <c:pt idx="2973">
                  <c:v>0.59470000000000001</c:v>
                </c:pt>
                <c:pt idx="2974">
                  <c:v>0.59489999999999998</c:v>
                </c:pt>
                <c:pt idx="2975">
                  <c:v>0.59509999999999996</c:v>
                </c:pt>
                <c:pt idx="2976">
                  <c:v>0.59530000000000005</c:v>
                </c:pt>
                <c:pt idx="2977">
                  <c:v>0.59550000000000003</c:v>
                </c:pt>
                <c:pt idx="2978">
                  <c:v>0.59570000000000001</c:v>
                </c:pt>
                <c:pt idx="2979">
                  <c:v>0.59589999999999999</c:v>
                </c:pt>
                <c:pt idx="2980">
                  <c:v>0.59609999999999996</c:v>
                </c:pt>
                <c:pt idx="2981">
                  <c:v>0.59630000000000005</c:v>
                </c:pt>
                <c:pt idx="2982">
                  <c:v>0.59650000000000003</c:v>
                </c:pt>
                <c:pt idx="2983">
                  <c:v>0.59670000000000001</c:v>
                </c:pt>
                <c:pt idx="2984">
                  <c:v>0.59689999999999999</c:v>
                </c:pt>
                <c:pt idx="2985">
                  <c:v>0.59709999999999996</c:v>
                </c:pt>
                <c:pt idx="2986">
                  <c:v>0.59730000000000005</c:v>
                </c:pt>
                <c:pt idx="2987">
                  <c:v>0.59750000000000003</c:v>
                </c:pt>
                <c:pt idx="2988">
                  <c:v>0.59770000000000001</c:v>
                </c:pt>
                <c:pt idx="2989">
                  <c:v>0.59789999999999999</c:v>
                </c:pt>
                <c:pt idx="2990">
                  <c:v>0.59809999999999997</c:v>
                </c:pt>
                <c:pt idx="2991">
                  <c:v>0.59830000000000005</c:v>
                </c:pt>
                <c:pt idx="2992">
                  <c:v>0.59850000000000003</c:v>
                </c:pt>
                <c:pt idx="2993">
                  <c:v>0.59870000000000001</c:v>
                </c:pt>
                <c:pt idx="2994">
                  <c:v>0.59889999999999999</c:v>
                </c:pt>
                <c:pt idx="2995">
                  <c:v>0.59909999999999997</c:v>
                </c:pt>
                <c:pt idx="2996">
                  <c:v>0.59930000000000005</c:v>
                </c:pt>
                <c:pt idx="2997">
                  <c:v>0.59950000000000003</c:v>
                </c:pt>
                <c:pt idx="2998">
                  <c:v>0.59970000000000001</c:v>
                </c:pt>
                <c:pt idx="2999">
                  <c:v>0.59989999999999999</c:v>
                </c:pt>
                <c:pt idx="3000">
                  <c:v>0.60009999999999997</c:v>
                </c:pt>
                <c:pt idx="3001">
                  <c:v>0.60030000000000006</c:v>
                </c:pt>
                <c:pt idx="3002">
                  <c:v>0.60050000000000003</c:v>
                </c:pt>
                <c:pt idx="3003">
                  <c:v>0.60070000000000001</c:v>
                </c:pt>
                <c:pt idx="3004">
                  <c:v>0.60089999999999999</c:v>
                </c:pt>
                <c:pt idx="3005">
                  <c:v>0.60109999999999997</c:v>
                </c:pt>
                <c:pt idx="3006">
                  <c:v>0.60130000000000006</c:v>
                </c:pt>
                <c:pt idx="3007">
                  <c:v>0.60150000000000003</c:v>
                </c:pt>
                <c:pt idx="3008">
                  <c:v>0.60170000000000001</c:v>
                </c:pt>
                <c:pt idx="3009">
                  <c:v>0.60189999999999999</c:v>
                </c:pt>
                <c:pt idx="3010">
                  <c:v>0.60209999999999997</c:v>
                </c:pt>
                <c:pt idx="3011">
                  <c:v>0.60230000000000006</c:v>
                </c:pt>
                <c:pt idx="3012">
                  <c:v>0.60250000000000004</c:v>
                </c:pt>
                <c:pt idx="3013">
                  <c:v>0.60270000000000001</c:v>
                </c:pt>
                <c:pt idx="3014">
                  <c:v>0.60289999999999999</c:v>
                </c:pt>
                <c:pt idx="3015">
                  <c:v>0.60309999999999997</c:v>
                </c:pt>
                <c:pt idx="3016">
                  <c:v>0.60330000000000006</c:v>
                </c:pt>
                <c:pt idx="3017">
                  <c:v>0.60350000000000004</c:v>
                </c:pt>
                <c:pt idx="3018">
                  <c:v>0.60370000000000001</c:v>
                </c:pt>
                <c:pt idx="3019">
                  <c:v>0.60389999999999999</c:v>
                </c:pt>
                <c:pt idx="3020">
                  <c:v>0.60409999999999997</c:v>
                </c:pt>
                <c:pt idx="3021">
                  <c:v>0.60430000000000006</c:v>
                </c:pt>
                <c:pt idx="3022">
                  <c:v>0.60450000000000004</c:v>
                </c:pt>
                <c:pt idx="3023">
                  <c:v>0.60470000000000002</c:v>
                </c:pt>
                <c:pt idx="3024">
                  <c:v>0.60489999999999999</c:v>
                </c:pt>
                <c:pt idx="3025">
                  <c:v>0.60509999999999997</c:v>
                </c:pt>
                <c:pt idx="3026">
                  <c:v>0.60530000000000006</c:v>
                </c:pt>
                <c:pt idx="3027">
                  <c:v>0.60550000000000004</c:v>
                </c:pt>
                <c:pt idx="3028">
                  <c:v>0.60570000000000002</c:v>
                </c:pt>
                <c:pt idx="3029">
                  <c:v>0.60589999999999999</c:v>
                </c:pt>
                <c:pt idx="3030">
                  <c:v>0.60609999999999997</c:v>
                </c:pt>
                <c:pt idx="3031">
                  <c:v>0.60630000000000006</c:v>
                </c:pt>
                <c:pt idx="3032">
                  <c:v>0.60650000000000004</c:v>
                </c:pt>
                <c:pt idx="3033">
                  <c:v>0.60670000000000002</c:v>
                </c:pt>
                <c:pt idx="3034">
                  <c:v>0.6069</c:v>
                </c:pt>
                <c:pt idx="3035">
                  <c:v>0.60709999999999997</c:v>
                </c:pt>
                <c:pt idx="3036">
                  <c:v>0.60730000000000006</c:v>
                </c:pt>
                <c:pt idx="3037">
                  <c:v>0.60750000000000004</c:v>
                </c:pt>
                <c:pt idx="3038">
                  <c:v>0.60770000000000002</c:v>
                </c:pt>
                <c:pt idx="3039">
                  <c:v>0.6079</c:v>
                </c:pt>
                <c:pt idx="3040">
                  <c:v>0.60809999999999997</c:v>
                </c:pt>
                <c:pt idx="3041">
                  <c:v>0.60830000000000006</c:v>
                </c:pt>
                <c:pt idx="3042">
                  <c:v>0.60850000000000004</c:v>
                </c:pt>
                <c:pt idx="3043">
                  <c:v>0.60870000000000002</c:v>
                </c:pt>
                <c:pt idx="3044">
                  <c:v>0.6089</c:v>
                </c:pt>
                <c:pt idx="3045">
                  <c:v>0.60909999999999997</c:v>
                </c:pt>
                <c:pt idx="3046">
                  <c:v>0.60930000000000006</c:v>
                </c:pt>
                <c:pt idx="3047">
                  <c:v>0.60950000000000004</c:v>
                </c:pt>
                <c:pt idx="3048">
                  <c:v>0.60970000000000002</c:v>
                </c:pt>
                <c:pt idx="3049">
                  <c:v>0.6099</c:v>
                </c:pt>
                <c:pt idx="3050">
                  <c:v>0.61009999999999998</c:v>
                </c:pt>
                <c:pt idx="3051">
                  <c:v>0.61030000000000006</c:v>
                </c:pt>
                <c:pt idx="3052">
                  <c:v>0.61050000000000004</c:v>
                </c:pt>
                <c:pt idx="3053">
                  <c:v>0.61070000000000002</c:v>
                </c:pt>
                <c:pt idx="3054">
                  <c:v>0.6109</c:v>
                </c:pt>
                <c:pt idx="3055">
                  <c:v>0.61109999999999998</c:v>
                </c:pt>
                <c:pt idx="3056">
                  <c:v>0.61130000000000007</c:v>
                </c:pt>
                <c:pt idx="3057">
                  <c:v>0.61150000000000004</c:v>
                </c:pt>
                <c:pt idx="3058">
                  <c:v>0.61170000000000002</c:v>
                </c:pt>
                <c:pt idx="3059">
                  <c:v>0.6119</c:v>
                </c:pt>
                <c:pt idx="3060">
                  <c:v>0.61209999999999998</c:v>
                </c:pt>
                <c:pt idx="3061">
                  <c:v>0.61230000000000007</c:v>
                </c:pt>
                <c:pt idx="3062">
                  <c:v>0.61250000000000004</c:v>
                </c:pt>
                <c:pt idx="3063">
                  <c:v>0.61270000000000002</c:v>
                </c:pt>
                <c:pt idx="3064">
                  <c:v>0.6129</c:v>
                </c:pt>
                <c:pt idx="3065">
                  <c:v>0.61309999999999998</c:v>
                </c:pt>
                <c:pt idx="3066">
                  <c:v>0.61330000000000007</c:v>
                </c:pt>
                <c:pt idx="3067">
                  <c:v>0.61350000000000005</c:v>
                </c:pt>
                <c:pt idx="3068">
                  <c:v>0.61370000000000002</c:v>
                </c:pt>
                <c:pt idx="3069">
                  <c:v>0.6139</c:v>
                </c:pt>
                <c:pt idx="3070">
                  <c:v>0.61409999999999998</c:v>
                </c:pt>
                <c:pt idx="3071">
                  <c:v>0.61430000000000007</c:v>
                </c:pt>
                <c:pt idx="3072">
                  <c:v>0.61450000000000005</c:v>
                </c:pt>
                <c:pt idx="3073">
                  <c:v>0.61470000000000002</c:v>
                </c:pt>
                <c:pt idx="3074">
                  <c:v>0.6149</c:v>
                </c:pt>
                <c:pt idx="3075">
                  <c:v>0.61509999999999998</c:v>
                </c:pt>
                <c:pt idx="3076">
                  <c:v>0.61530000000000007</c:v>
                </c:pt>
                <c:pt idx="3077">
                  <c:v>0.61550000000000005</c:v>
                </c:pt>
                <c:pt idx="3078">
                  <c:v>0.61570000000000003</c:v>
                </c:pt>
                <c:pt idx="3079">
                  <c:v>0.6159</c:v>
                </c:pt>
                <c:pt idx="3080">
                  <c:v>0.61609999999999998</c:v>
                </c:pt>
                <c:pt idx="3081">
                  <c:v>0.61630000000000007</c:v>
                </c:pt>
                <c:pt idx="3082">
                  <c:v>0.61650000000000005</c:v>
                </c:pt>
                <c:pt idx="3083">
                  <c:v>0.61670000000000003</c:v>
                </c:pt>
                <c:pt idx="3084">
                  <c:v>0.6169</c:v>
                </c:pt>
                <c:pt idx="3085">
                  <c:v>0.61709999999999998</c:v>
                </c:pt>
                <c:pt idx="3086">
                  <c:v>0.61730000000000007</c:v>
                </c:pt>
                <c:pt idx="3087">
                  <c:v>0.61750000000000005</c:v>
                </c:pt>
                <c:pt idx="3088">
                  <c:v>0.61770000000000003</c:v>
                </c:pt>
                <c:pt idx="3089">
                  <c:v>0.6179</c:v>
                </c:pt>
                <c:pt idx="3090">
                  <c:v>0.61809999999999998</c:v>
                </c:pt>
                <c:pt idx="3091">
                  <c:v>0.61830000000000007</c:v>
                </c:pt>
                <c:pt idx="3092">
                  <c:v>0.61850000000000005</c:v>
                </c:pt>
                <c:pt idx="3093">
                  <c:v>0.61870000000000003</c:v>
                </c:pt>
                <c:pt idx="3094">
                  <c:v>0.61890000000000001</c:v>
                </c:pt>
                <c:pt idx="3095">
                  <c:v>0.61909999999999998</c:v>
                </c:pt>
                <c:pt idx="3096">
                  <c:v>0.61930000000000007</c:v>
                </c:pt>
                <c:pt idx="3097">
                  <c:v>0.61950000000000005</c:v>
                </c:pt>
                <c:pt idx="3098">
                  <c:v>0.61970000000000003</c:v>
                </c:pt>
                <c:pt idx="3099">
                  <c:v>0.61990000000000001</c:v>
                </c:pt>
                <c:pt idx="3100">
                  <c:v>0.62009999999999998</c:v>
                </c:pt>
                <c:pt idx="3101">
                  <c:v>0.62030000000000007</c:v>
                </c:pt>
                <c:pt idx="3102">
                  <c:v>0.62050000000000005</c:v>
                </c:pt>
                <c:pt idx="3103">
                  <c:v>0.62070000000000003</c:v>
                </c:pt>
                <c:pt idx="3104">
                  <c:v>0.62090000000000001</c:v>
                </c:pt>
                <c:pt idx="3105">
                  <c:v>0.62109999999999999</c:v>
                </c:pt>
                <c:pt idx="3106">
                  <c:v>0.62129999999999996</c:v>
                </c:pt>
                <c:pt idx="3107">
                  <c:v>0.62150000000000005</c:v>
                </c:pt>
                <c:pt idx="3108">
                  <c:v>0.62170000000000003</c:v>
                </c:pt>
                <c:pt idx="3109">
                  <c:v>0.62190000000000001</c:v>
                </c:pt>
                <c:pt idx="3110">
                  <c:v>0.62209999999999999</c:v>
                </c:pt>
                <c:pt idx="3111">
                  <c:v>0.62229999999999996</c:v>
                </c:pt>
                <c:pt idx="3112">
                  <c:v>0.62250000000000005</c:v>
                </c:pt>
                <c:pt idx="3113">
                  <c:v>0.62270000000000003</c:v>
                </c:pt>
                <c:pt idx="3114">
                  <c:v>0.62290000000000001</c:v>
                </c:pt>
                <c:pt idx="3115">
                  <c:v>0.62309999999999999</c:v>
                </c:pt>
                <c:pt idx="3116">
                  <c:v>0.62329999999999997</c:v>
                </c:pt>
                <c:pt idx="3117">
                  <c:v>0.62350000000000005</c:v>
                </c:pt>
                <c:pt idx="3118">
                  <c:v>0.62370000000000003</c:v>
                </c:pt>
                <c:pt idx="3119">
                  <c:v>0.62390000000000001</c:v>
                </c:pt>
                <c:pt idx="3120">
                  <c:v>0.62409999999999999</c:v>
                </c:pt>
                <c:pt idx="3121">
                  <c:v>0.62429999999999997</c:v>
                </c:pt>
                <c:pt idx="3122">
                  <c:v>0.62450000000000006</c:v>
                </c:pt>
                <c:pt idx="3123">
                  <c:v>0.62470000000000003</c:v>
                </c:pt>
                <c:pt idx="3124">
                  <c:v>0.62490000000000001</c:v>
                </c:pt>
                <c:pt idx="3125">
                  <c:v>0.62509999999999999</c:v>
                </c:pt>
                <c:pt idx="3126">
                  <c:v>0.62529999999999997</c:v>
                </c:pt>
                <c:pt idx="3127">
                  <c:v>0.62550000000000006</c:v>
                </c:pt>
                <c:pt idx="3128">
                  <c:v>0.62570000000000003</c:v>
                </c:pt>
                <c:pt idx="3129">
                  <c:v>0.62590000000000001</c:v>
                </c:pt>
                <c:pt idx="3130">
                  <c:v>0.62609999999999999</c:v>
                </c:pt>
                <c:pt idx="3131">
                  <c:v>0.62629999999999997</c:v>
                </c:pt>
                <c:pt idx="3132">
                  <c:v>0.62650000000000006</c:v>
                </c:pt>
                <c:pt idx="3133">
                  <c:v>0.62670000000000003</c:v>
                </c:pt>
                <c:pt idx="3134">
                  <c:v>0.62690000000000001</c:v>
                </c:pt>
                <c:pt idx="3135">
                  <c:v>0.62709999999999999</c:v>
                </c:pt>
                <c:pt idx="3136">
                  <c:v>0.62729999999999997</c:v>
                </c:pt>
                <c:pt idx="3137">
                  <c:v>0.62750000000000006</c:v>
                </c:pt>
                <c:pt idx="3138">
                  <c:v>0.62770000000000004</c:v>
                </c:pt>
                <c:pt idx="3139">
                  <c:v>0.62790000000000001</c:v>
                </c:pt>
                <c:pt idx="3140">
                  <c:v>0.62809999999999999</c:v>
                </c:pt>
                <c:pt idx="3141">
                  <c:v>0.62829999999999997</c:v>
                </c:pt>
                <c:pt idx="3142">
                  <c:v>0.62850000000000006</c:v>
                </c:pt>
                <c:pt idx="3143">
                  <c:v>0.62870000000000004</c:v>
                </c:pt>
                <c:pt idx="3144">
                  <c:v>0.62890000000000001</c:v>
                </c:pt>
                <c:pt idx="3145">
                  <c:v>0.62909999999999999</c:v>
                </c:pt>
                <c:pt idx="3146">
                  <c:v>0.62929999999999997</c:v>
                </c:pt>
                <c:pt idx="3147">
                  <c:v>0.62950000000000006</c:v>
                </c:pt>
                <c:pt idx="3148">
                  <c:v>0.62970000000000004</c:v>
                </c:pt>
                <c:pt idx="3149">
                  <c:v>0.62990000000000002</c:v>
                </c:pt>
                <c:pt idx="3150">
                  <c:v>0.63009999999999999</c:v>
                </c:pt>
                <c:pt idx="3151">
                  <c:v>0.63029999999999997</c:v>
                </c:pt>
                <c:pt idx="3152">
                  <c:v>0.63050000000000006</c:v>
                </c:pt>
                <c:pt idx="3153">
                  <c:v>0.63070000000000004</c:v>
                </c:pt>
                <c:pt idx="3154">
                  <c:v>0.63090000000000002</c:v>
                </c:pt>
                <c:pt idx="3155">
                  <c:v>0.63109999999999999</c:v>
                </c:pt>
                <c:pt idx="3156">
                  <c:v>0.63129999999999997</c:v>
                </c:pt>
                <c:pt idx="3157">
                  <c:v>0.63150000000000006</c:v>
                </c:pt>
                <c:pt idx="3158">
                  <c:v>0.63170000000000004</c:v>
                </c:pt>
                <c:pt idx="3159">
                  <c:v>0.63190000000000002</c:v>
                </c:pt>
                <c:pt idx="3160">
                  <c:v>0.6321</c:v>
                </c:pt>
                <c:pt idx="3161">
                  <c:v>0.63229999999999997</c:v>
                </c:pt>
                <c:pt idx="3162">
                  <c:v>0.63250000000000006</c:v>
                </c:pt>
                <c:pt idx="3163">
                  <c:v>0.63270000000000004</c:v>
                </c:pt>
                <c:pt idx="3164">
                  <c:v>0.63290000000000002</c:v>
                </c:pt>
                <c:pt idx="3165">
                  <c:v>0.6331</c:v>
                </c:pt>
                <c:pt idx="3166">
                  <c:v>0.63329999999999997</c:v>
                </c:pt>
                <c:pt idx="3167">
                  <c:v>0.63350000000000006</c:v>
                </c:pt>
                <c:pt idx="3168">
                  <c:v>0.63370000000000004</c:v>
                </c:pt>
                <c:pt idx="3169">
                  <c:v>0.63390000000000002</c:v>
                </c:pt>
                <c:pt idx="3170">
                  <c:v>0.6341</c:v>
                </c:pt>
                <c:pt idx="3171">
                  <c:v>0.63429999999999997</c:v>
                </c:pt>
                <c:pt idx="3172">
                  <c:v>0.63450000000000006</c:v>
                </c:pt>
                <c:pt idx="3173">
                  <c:v>0.63470000000000004</c:v>
                </c:pt>
                <c:pt idx="3174">
                  <c:v>0.63490000000000002</c:v>
                </c:pt>
                <c:pt idx="3175">
                  <c:v>0.6351</c:v>
                </c:pt>
                <c:pt idx="3176">
                  <c:v>0.63529999999999998</c:v>
                </c:pt>
                <c:pt idx="3177">
                  <c:v>0.63550000000000006</c:v>
                </c:pt>
                <c:pt idx="3178">
                  <c:v>0.63570000000000004</c:v>
                </c:pt>
                <c:pt idx="3179">
                  <c:v>0.63590000000000002</c:v>
                </c:pt>
                <c:pt idx="3180">
                  <c:v>0.6361</c:v>
                </c:pt>
                <c:pt idx="3181">
                  <c:v>0.63629999999999998</c:v>
                </c:pt>
                <c:pt idx="3182">
                  <c:v>0.63650000000000007</c:v>
                </c:pt>
                <c:pt idx="3183">
                  <c:v>0.63670000000000004</c:v>
                </c:pt>
                <c:pt idx="3184">
                  <c:v>0.63690000000000002</c:v>
                </c:pt>
                <c:pt idx="3185">
                  <c:v>0.6371</c:v>
                </c:pt>
                <c:pt idx="3186">
                  <c:v>0.63729999999999998</c:v>
                </c:pt>
                <c:pt idx="3187">
                  <c:v>0.63750000000000007</c:v>
                </c:pt>
                <c:pt idx="3188">
                  <c:v>0.63770000000000004</c:v>
                </c:pt>
                <c:pt idx="3189">
                  <c:v>0.63790000000000002</c:v>
                </c:pt>
                <c:pt idx="3190">
                  <c:v>0.6381</c:v>
                </c:pt>
                <c:pt idx="3191">
                  <c:v>0.63829999999999998</c:v>
                </c:pt>
                <c:pt idx="3192">
                  <c:v>0.63850000000000007</c:v>
                </c:pt>
                <c:pt idx="3193">
                  <c:v>0.63870000000000005</c:v>
                </c:pt>
                <c:pt idx="3194">
                  <c:v>0.63890000000000002</c:v>
                </c:pt>
                <c:pt idx="3195">
                  <c:v>0.6391</c:v>
                </c:pt>
                <c:pt idx="3196">
                  <c:v>0.63929999999999998</c:v>
                </c:pt>
                <c:pt idx="3197">
                  <c:v>0.63950000000000007</c:v>
                </c:pt>
                <c:pt idx="3198">
                  <c:v>0.63970000000000005</c:v>
                </c:pt>
                <c:pt idx="3199">
                  <c:v>0.63990000000000002</c:v>
                </c:pt>
                <c:pt idx="3200">
                  <c:v>0.6401</c:v>
                </c:pt>
                <c:pt idx="3201">
                  <c:v>0.64029999999999998</c:v>
                </c:pt>
                <c:pt idx="3202">
                  <c:v>0.64050000000000007</c:v>
                </c:pt>
                <c:pt idx="3203">
                  <c:v>0.64070000000000005</c:v>
                </c:pt>
                <c:pt idx="3204">
                  <c:v>0.64090000000000003</c:v>
                </c:pt>
                <c:pt idx="3205">
                  <c:v>0.6411</c:v>
                </c:pt>
                <c:pt idx="3206">
                  <c:v>0.64129999999999998</c:v>
                </c:pt>
                <c:pt idx="3207">
                  <c:v>0.64150000000000007</c:v>
                </c:pt>
                <c:pt idx="3208">
                  <c:v>0.64170000000000005</c:v>
                </c:pt>
                <c:pt idx="3209">
                  <c:v>0.64190000000000003</c:v>
                </c:pt>
                <c:pt idx="3210">
                  <c:v>0.6421</c:v>
                </c:pt>
                <c:pt idx="3211">
                  <c:v>0.64229999999999998</c:v>
                </c:pt>
                <c:pt idx="3212">
                  <c:v>0.64250000000000007</c:v>
                </c:pt>
                <c:pt idx="3213">
                  <c:v>0.64270000000000005</c:v>
                </c:pt>
                <c:pt idx="3214">
                  <c:v>0.64290000000000003</c:v>
                </c:pt>
                <c:pt idx="3215">
                  <c:v>0.6431</c:v>
                </c:pt>
                <c:pt idx="3216">
                  <c:v>0.64329999999999998</c:v>
                </c:pt>
                <c:pt idx="3217">
                  <c:v>0.64350000000000007</c:v>
                </c:pt>
                <c:pt idx="3218">
                  <c:v>0.64370000000000005</c:v>
                </c:pt>
                <c:pt idx="3219">
                  <c:v>0.64390000000000003</c:v>
                </c:pt>
                <c:pt idx="3220">
                  <c:v>0.64410000000000001</c:v>
                </c:pt>
                <c:pt idx="3221">
                  <c:v>0.64429999999999998</c:v>
                </c:pt>
                <c:pt idx="3222">
                  <c:v>0.64450000000000007</c:v>
                </c:pt>
                <c:pt idx="3223">
                  <c:v>0.64470000000000005</c:v>
                </c:pt>
                <c:pt idx="3224">
                  <c:v>0.64490000000000003</c:v>
                </c:pt>
                <c:pt idx="3225">
                  <c:v>0.64510000000000001</c:v>
                </c:pt>
                <c:pt idx="3226">
                  <c:v>0.64529999999999998</c:v>
                </c:pt>
                <c:pt idx="3227">
                  <c:v>0.64550000000000007</c:v>
                </c:pt>
                <c:pt idx="3228">
                  <c:v>0.64570000000000005</c:v>
                </c:pt>
                <c:pt idx="3229">
                  <c:v>0.64590000000000003</c:v>
                </c:pt>
                <c:pt idx="3230">
                  <c:v>0.64610000000000001</c:v>
                </c:pt>
                <c:pt idx="3231">
                  <c:v>0.64629999999999999</c:v>
                </c:pt>
                <c:pt idx="3232">
                  <c:v>0.64650000000000007</c:v>
                </c:pt>
                <c:pt idx="3233">
                  <c:v>0.64670000000000005</c:v>
                </c:pt>
                <c:pt idx="3234">
                  <c:v>0.64690000000000003</c:v>
                </c:pt>
                <c:pt idx="3235">
                  <c:v>0.64710000000000001</c:v>
                </c:pt>
                <c:pt idx="3236">
                  <c:v>0.64729999999999999</c:v>
                </c:pt>
                <c:pt idx="3237">
                  <c:v>0.64749999999999996</c:v>
                </c:pt>
                <c:pt idx="3238">
                  <c:v>0.64770000000000005</c:v>
                </c:pt>
                <c:pt idx="3239">
                  <c:v>0.64790000000000003</c:v>
                </c:pt>
                <c:pt idx="3240">
                  <c:v>0.64810000000000001</c:v>
                </c:pt>
                <c:pt idx="3241">
                  <c:v>0.64829999999999999</c:v>
                </c:pt>
                <c:pt idx="3242">
                  <c:v>0.64849999999999997</c:v>
                </c:pt>
                <c:pt idx="3243">
                  <c:v>0.64870000000000005</c:v>
                </c:pt>
                <c:pt idx="3244">
                  <c:v>0.64890000000000003</c:v>
                </c:pt>
                <c:pt idx="3245">
                  <c:v>0.64910000000000001</c:v>
                </c:pt>
                <c:pt idx="3246">
                  <c:v>0.64929999999999999</c:v>
                </c:pt>
                <c:pt idx="3247">
                  <c:v>0.64949999999999997</c:v>
                </c:pt>
                <c:pt idx="3248">
                  <c:v>0.64970000000000006</c:v>
                </c:pt>
                <c:pt idx="3249">
                  <c:v>0.64990000000000003</c:v>
                </c:pt>
                <c:pt idx="3250">
                  <c:v>0.65010000000000001</c:v>
                </c:pt>
                <c:pt idx="3251">
                  <c:v>0.65029999999999999</c:v>
                </c:pt>
                <c:pt idx="3252">
                  <c:v>0.65049999999999997</c:v>
                </c:pt>
                <c:pt idx="3253">
                  <c:v>0.65070000000000006</c:v>
                </c:pt>
                <c:pt idx="3254">
                  <c:v>0.65090000000000003</c:v>
                </c:pt>
                <c:pt idx="3255">
                  <c:v>0.65110000000000001</c:v>
                </c:pt>
                <c:pt idx="3256">
                  <c:v>0.65129999999999999</c:v>
                </c:pt>
                <c:pt idx="3257">
                  <c:v>0.65149999999999997</c:v>
                </c:pt>
                <c:pt idx="3258">
                  <c:v>0.65170000000000006</c:v>
                </c:pt>
                <c:pt idx="3259">
                  <c:v>0.65190000000000003</c:v>
                </c:pt>
                <c:pt idx="3260">
                  <c:v>0.65210000000000001</c:v>
                </c:pt>
                <c:pt idx="3261">
                  <c:v>0.65229999999999999</c:v>
                </c:pt>
                <c:pt idx="3262">
                  <c:v>0.65249999999999997</c:v>
                </c:pt>
                <c:pt idx="3263">
                  <c:v>0.65270000000000006</c:v>
                </c:pt>
                <c:pt idx="3264">
                  <c:v>0.65290000000000004</c:v>
                </c:pt>
                <c:pt idx="3265">
                  <c:v>0.65310000000000001</c:v>
                </c:pt>
                <c:pt idx="3266">
                  <c:v>0.65329999999999999</c:v>
                </c:pt>
                <c:pt idx="3267">
                  <c:v>0.65349999999999997</c:v>
                </c:pt>
                <c:pt idx="3268">
                  <c:v>0.65370000000000006</c:v>
                </c:pt>
                <c:pt idx="3269">
                  <c:v>0.65390000000000004</c:v>
                </c:pt>
                <c:pt idx="3270">
                  <c:v>0.65410000000000001</c:v>
                </c:pt>
                <c:pt idx="3271">
                  <c:v>0.65429999999999999</c:v>
                </c:pt>
                <c:pt idx="3272">
                  <c:v>0.65449999999999997</c:v>
                </c:pt>
                <c:pt idx="3273">
                  <c:v>0.65470000000000006</c:v>
                </c:pt>
                <c:pt idx="3274">
                  <c:v>0.65490000000000004</c:v>
                </c:pt>
                <c:pt idx="3275">
                  <c:v>0.65510000000000002</c:v>
                </c:pt>
                <c:pt idx="3276">
                  <c:v>0.65529999999999999</c:v>
                </c:pt>
                <c:pt idx="3277">
                  <c:v>0.65549999999999997</c:v>
                </c:pt>
                <c:pt idx="3278">
                  <c:v>0.65570000000000006</c:v>
                </c:pt>
                <c:pt idx="3279">
                  <c:v>0.65590000000000004</c:v>
                </c:pt>
                <c:pt idx="3280">
                  <c:v>0.65610000000000002</c:v>
                </c:pt>
                <c:pt idx="3281">
                  <c:v>0.65629999999999999</c:v>
                </c:pt>
                <c:pt idx="3282">
                  <c:v>0.65649999999999997</c:v>
                </c:pt>
                <c:pt idx="3283">
                  <c:v>0.65670000000000006</c:v>
                </c:pt>
                <c:pt idx="3284">
                  <c:v>0.65690000000000004</c:v>
                </c:pt>
                <c:pt idx="3285">
                  <c:v>0.65710000000000002</c:v>
                </c:pt>
                <c:pt idx="3286">
                  <c:v>0.6573</c:v>
                </c:pt>
                <c:pt idx="3287">
                  <c:v>0.65749999999999997</c:v>
                </c:pt>
                <c:pt idx="3288">
                  <c:v>0.65770000000000006</c:v>
                </c:pt>
                <c:pt idx="3289">
                  <c:v>0.65790000000000004</c:v>
                </c:pt>
                <c:pt idx="3290">
                  <c:v>0.65810000000000002</c:v>
                </c:pt>
                <c:pt idx="3291">
                  <c:v>0.6583</c:v>
                </c:pt>
                <c:pt idx="3292">
                  <c:v>0.65849999999999997</c:v>
                </c:pt>
                <c:pt idx="3293">
                  <c:v>0.65870000000000006</c:v>
                </c:pt>
                <c:pt idx="3294">
                  <c:v>0.65890000000000004</c:v>
                </c:pt>
                <c:pt idx="3295">
                  <c:v>0.65910000000000002</c:v>
                </c:pt>
                <c:pt idx="3296">
                  <c:v>0.6593</c:v>
                </c:pt>
                <c:pt idx="3297">
                  <c:v>0.65949999999999998</c:v>
                </c:pt>
                <c:pt idx="3298">
                  <c:v>0.65970000000000006</c:v>
                </c:pt>
                <c:pt idx="3299">
                  <c:v>0.65990000000000004</c:v>
                </c:pt>
                <c:pt idx="3300">
                  <c:v>0.66010000000000002</c:v>
                </c:pt>
                <c:pt idx="3301">
                  <c:v>0.6603</c:v>
                </c:pt>
                <c:pt idx="3302">
                  <c:v>0.66049999999999998</c:v>
                </c:pt>
                <c:pt idx="3303">
                  <c:v>0.66070000000000007</c:v>
                </c:pt>
                <c:pt idx="3304">
                  <c:v>0.66090000000000004</c:v>
                </c:pt>
                <c:pt idx="3305">
                  <c:v>0.66110000000000002</c:v>
                </c:pt>
                <c:pt idx="3306">
                  <c:v>0.6613</c:v>
                </c:pt>
                <c:pt idx="3307">
                  <c:v>0.66149999999999998</c:v>
                </c:pt>
                <c:pt idx="3308">
                  <c:v>0.66170000000000007</c:v>
                </c:pt>
                <c:pt idx="3309">
                  <c:v>0.66190000000000004</c:v>
                </c:pt>
                <c:pt idx="3310">
                  <c:v>0.66210000000000002</c:v>
                </c:pt>
                <c:pt idx="3311">
                  <c:v>0.6623</c:v>
                </c:pt>
                <c:pt idx="3312">
                  <c:v>0.66249999999999998</c:v>
                </c:pt>
                <c:pt idx="3313">
                  <c:v>0.66270000000000007</c:v>
                </c:pt>
                <c:pt idx="3314">
                  <c:v>0.66290000000000004</c:v>
                </c:pt>
                <c:pt idx="3315">
                  <c:v>0.66310000000000002</c:v>
                </c:pt>
                <c:pt idx="3316">
                  <c:v>0.6633</c:v>
                </c:pt>
                <c:pt idx="3317">
                  <c:v>0.66349999999999998</c:v>
                </c:pt>
                <c:pt idx="3318">
                  <c:v>0.66370000000000007</c:v>
                </c:pt>
                <c:pt idx="3319">
                  <c:v>0.66390000000000005</c:v>
                </c:pt>
                <c:pt idx="3320">
                  <c:v>0.66410000000000002</c:v>
                </c:pt>
                <c:pt idx="3321">
                  <c:v>0.6643</c:v>
                </c:pt>
                <c:pt idx="3322">
                  <c:v>0.66449999999999998</c:v>
                </c:pt>
                <c:pt idx="3323">
                  <c:v>0.66470000000000007</c:v>
                </c:pt>
                <c:pt idx="3324">
                  <c:v>0.66490000000000005</c:v>
                </c:pt>
                <c:pt idx="3325">
                  <c:v>0.66510000000000002</c:v>
                </c:pt>
                <c:pt idx="3326">
                  <c:v>0.6653</c:v>
                </c:pt>
                <c:pt idx="3327">
                  <c:v>0.66549999999999998</c:v>
                </c:pt>
                <c:pt idx="3328">
                  <c:v>0.66570000000000007</c:v>
                </c:pt>
                <c:pt idx="3329">
                  <c:v>0.66590000000000005</c:v>
                </c:pt>
                <c:pt idx="3330">
                  <c:v>0.66610000000000003</c:v>
                </c:pt>
                <c:pt idx="3331">
                  <c:v>0.6663</c:v>
                </c:pt>
                <c:pt idx="3332">
                  <c:v>0.66649999999999998</c:v>
                </c:pt>
                <c:pt idx="3333">
                  <c:v>0.66670000000000007</c:v>
                </c:pt>
                <c:pt idx="3334">
                  <c:v>0.66690000000000005</c:v>
                </c:pt>
                <c:pt idx="3335">
                  <c:v>0.66710000000000003</c:v>
                </c:pt>
                <c:pt idx="3336">
                  <c:v>0.6673</c:v>
                </c:pt>
                <c:pt idx="3337">
                  <c:v>0.66749999999999998</c:v>
                </c:pt>
                <c:pt idx="3338">
                  <c:v>0.66770000000000007</c:v>
                </c:pt>
                <c:pt idx="3339">
                  <c:v>0.66790000000000005</c:v>
                </c:pt>
                <c:pt idx="3340">
                  <c:v>0.66810000000000003</c:v>
                </c:pt>
                <c:pt idx="3341">
                  <c:v>0.66830000000000001</c:v>
                </c:pt>
                <c:pt idx="3342">
                  <c:v>0.66849999999999998</c:v>
                </c:pt>
                <c:pt idx="3343">
                  <c:v>0.66870000000000007</c:v>
                </c:pt>
                <c:pt idx="3344">
                  <c:v>0.66890000000000005</c:v>
                </c:pt>
                <c:pt idx="3345">
                  <c:v>0.66910000000000003</c:v>
                </c:pt>
                <c:pt idx="3346">
                  <c:v>0.66930000000000001</c:v>
                </c:pt>
                <c:pt idx="3347">
                  <c:v>0.66949999999999998</c:v>
                </c:pt>
                <c:pt idx="3348">
                  <c:v>0.66970000000000007</c:v>
                </c:pt>
                <c:pt idx="3349">
                  <c:v>0.66990000000000005</c:v>
                </c:pt>
                <c:pt idx="3350">
                  <c:v>0.67010000000000003</c:v>
                </c:pt>
                <c:pt idx="3351">
                  <c:v>0.67030000000000001</c:v>
                </c:pt>
                <c:pt idx="3352">
                  <c:v>0.67049999999999998</c:v>
                </c:pt>
                <c:pt idx="3353">
                  <c:v>0.67070000000000007</c:v>
                </c:pt>
                <c:pt idx="3354">
                  <c:v>0.67090000000000005</c:v>
                </c:pt>
                <c:pt idx="3355">
                  <c:v>0.67110000000000003</c:v>
                </c:pt>
                <c:pt idx="3356">
                  <c:v>0.67130000000000001</c:v>
                </c:pt>
                <c:pt idx="3357">
                  <c:v>0.67149999999999999</c:v>
                </c:pt>
                <c:pt idx="3358">
                  <c:v>0.67170000000000007</c:v>
                </c:pt>
                <c:pt idx="3359">
                  <c:v>0.67190000000000005</c:v>
                </c:pt>
                <c:pt idx="3360">
                  <c:v>0.67210000000000003</c:v>
                </c:pt>
                <c:pt idx="3361">
                  <c:v>0.67230000000000001</c:v>
                </c:pt>
                <c:pt idx="3362">
                  <c:v>0.67249999999999999</c:v>
                </c:pt>
                <c:pt idx="3363">
                  <c:v>0.67270000000000008</c:v>
                </c:pt>
                <c:pt idx="3364">
                  <c:v>0.67290000000000005</c:v>
                </c:pt>
                <c:pt idx="3365">
                  <c:v>0.67310000000000003</c:v>
                </c:pt>
                <c:pt idx="3366">
                  <c:v>0.67330000000000001</c:v>
                </c:pt>
                <c:pt idx="3367">
                  <c:v>0.67349999999999999</c:v>
                </c:pt>
                <c:pt idx="3368">
                  <c:v>0.67370000000000008</c:v>
                </c:pt>
                <c:pt idx="3369">
                  <c:v>0.67390000000000005</c:v>
                </c:pt>
                <c:pt idx="3370">
                  <c:v>0.67410000000000003</c:v>
                </c:pt>
                <c:pt idx="3371">
                  <c:v>0.67430000000000001</c:v>
                </c:pt>
                <c:pt idx="3372">
                  <c:v>0.67449999999999999</c:v>
                </c:pt>
                <c:pt idx="3373">
                  <c:v>0.67469999999999997</c:v>
                </c:pt>
                <c:pt idx="3374">
                  <c:v>0.67490000000000006</c:v>
                </c:pt>
                <c:pt idx="3375">
                  <c:v>0.67510000000000003</c:v>
                </c:pt>
                <c:pt idx="3376">
                  <c:v>0.67530000000000001</c:v>
                </c:pt>
                <c:pt idx="3377">
                  <c:v>0.67549999999999999</c:v>
                </c:pt>
                <c:pt idx="3378">
                  <c:v>0.67569999999999997</c:v>
                </c:pt>
                <c:pt idx="3379">
                  <c:v>0.67590000000000006</c:v>
                </c:pt>
                <c:pt idx="3380">
                  <c:v>0.67610000000000003</c:v>
                </c:pt>
                <c:pt idx="3381">
                  <c:v>0.67630000000000001</c:v>
                </c:pt>
                <c:pt idx="3382">
                  <c:v>0.67649999999999999</c:v>
                </c:pt>
                <c:pt idx="3383">
                  <c:v>0.67669999999999997</c:v>
                </c:pt>
                <c:pt idx="3384">
                  <c:v>0.67690000000000006</c:v>
                </c:pt>
                <c:pt idx="3385">
                  <c:v>0.67710000000000004</c:v>
                </c:pt>
                <c:pt idx="3386">
                  <c:v>0.67730000000000001</c:v>
                </c:pt>
                <c:pt idx="3387">
                  <c:v>0.67749999999999999</c:v>
                </c:pt>
                <c:pt idx="3388">
                  <c:v>0.67769999999999997</c:v>
                </c:pt>
                <c:pt idx="3389">
                  <c:v>0.67790000000000006</c:v>
                </c:pt>
                <c:pt idx="3390">
                  <c:v>0.67810000000000004</c:v>
                </c:pt>
                <c:pt idx="3391">
                  <c:v>0.67830000000000001</c:v>
                </c:pt>
                <c:pt idx="3392">
                  <c:v>0.67849999999999999</c:v>
                </c:pt>
                <c:pt idx="3393">
                  <c:v>0.67869999999999997</c:v>
                </c:pt>
                <c:pt idx="3394">
                  <c:v>0.67890000000000006</c:v>
                </c:pt>
                <c:pt idx="3395">
                  <c:v>0.67910000000000004</c:v>
                </c:pt>
                <c:pt idx="3396">
                  <c:v>0.67930000000000001</c:v>
                </c:pt>
                <c:pt idx="3397">
                  <c:v>0.67949999999999999</c:v>
                </c:pt>
                <c:pt idx="3398">
                  <c:v>0.67969999999999997</c:v>
                </c:pt>
                <c:pt idx="3399">
                  <c:v>0.67990000000000006</c:v>
                </c:pt>
                <c:pt idx="3400">
                  <c:v>0.68010000000000004</c:v>
                </c:pt>
                <c:pt idx="3401">
                  <c:v>0.68030000000000002</c:v>
                </c:pt>
                <c:pt idx="3402">
                  <c:v>0.68049999999999999</c:v>
                </c:pt>
                <c:pt idx="3403">
                  <c:v>0.68069999999999997</c:v>
                </c:pt>
                <c:pt idx="3404">
                  <c:v>0.68090000000000006</c:v>
                </c:pt>
                <c:pt idx="3405">
                  <c:v>0.68110000000000004</c:v>
                </c:pt>
                <c:pt idx="3406">
                  <c:v>0.68130000000000002</c:v>
                </c:pt>
                <c:pt idx="3407">
                  <c:v>0.68149999999999999</c:v>
                </c:pt>
                <c:pt idx="3408">
                  <c:v>0.68169999999999997</c:v>
                </c:pt>
                <c:pt idx="3409">
                  <c:v>0.68190000000000006</c:v>
                </c:pt>
                <c:pt idx="3410">
                  <c:v>0.68210000000000004</c:v>
                </c:pt>
                <c:pt idx="3411">
                  <c:v>0.68230000000000002</c:v>
                </c:pt>
                <c:pt idx="3412">
                  <c:v>0.6825</c:v>
                </c:pt>
                <c:pt idx="3413">
                  <c:v>0.68269999999999997</c:v>
                </c:pt>
                <c:pt idx="3414">
                  <c:v>0.68290000000000006</c:v>
                </c:pt>
                <c:pt idx="3415">
                  <c:v>0.68310000000000004</c:v>
                </c:pt>
                <c:pt idx="3416">
                  <c:v>0.68330000000000002</c:v>
                </c:pt>
                <c:pt idx="3417">
                  <c:v>0.6835</c:v>
                </c:pt>
                <c:pt idx="3418">
                  <c:v>0.68369999999999997</c:v>
                </c:pt>
                <c:pt idx="3419">
                  <c:v>0.68390000000000006</c:v>
                </c:pt>
                <c:pt idx="3420">
                  <c:v>0.68410000000000004</c:v>
                </c:pt>
                <c:pt idx="3421">
                  <c:v>0.68430000000000002</c:v>
                </c:pt>
                <c:pt idx="3422">
                  <c:v>0.6845</c:v>
                </c:pt>
                <c:pt idx="3423">
                  <c:v>0.68469999999999998</c:v>
                </c:pt>
                <c:pt idx="3424">
                  <c:v>0.68490000000000006</c:v>
                </c:pt>
                <c:pt idx="3425">
                  <c:v>0.68510000000000004</c:v>
                </c:pt>
                <c:pt idx="3426">
                  <c:v>0.68530000000000002</c:v>
                </c:pt>
                <c:pt idx="3427">
                  <c:v>0.6855</c:v>
                </c:pt>
                <c:pt idx="3428">
                  <c:v>0.68569999999999998</c:v>
                </c:pt>
                <c:pt idx="3429">
                  <c:v>0.68590000000000007</c:v>
                </c:pt>
                <c:pt idx="3430">
                  <c:v>0.68610000000000004</c:v>
                </c:pt>
                <c:pt idx="3431">
                  <c:v>0.68630000000000002</c:v>
                </c:pt>
                <c:pt idx="3432">
                  <c:v>0.6865</c:v>
                </c:pt>
                <c:pt idx="3433">
                  <c:v>0.68669999999999998</c:v>
                </c:pt>
                <c:pt idx="3434">
                  <c:v>0.68690000000000007</c:v>
                </c:pt>
                <c:pt idx="3435">
                  <c:v>0.68710000000000004</c:v>
                </c:pt>
                <c:pt idx="3436">
                  <c:v>0.68730000000000002</c:v>
                </c:pt>
                <c:pt idx="3437">
                  <c:v>0.6875</c:v>
                </c:pt>
                <c:pt idx="3438">
                  <c:v>0.68769999999999998</c:v>
                </c:pt>
                <c:pt idx="3439">
                  <c:v>0.68790000000000007</c:v>
                </c:pt>
                <c:pt idx="3440">
                  <c:v>0.68810000000000004</c:v>
                </c:pt>
                <c:pt idx="3441">
                  <c:v>0.68830000000000002</c:v>
                </c:pt>
                <c:pt idx="3442">
                  <c:v>0.6885</c:v>
                </c:pt>
                <c:pt idx="3443">
                  <c:v>0.68869999999999998</c:v>
                </c:pt>
                <c:pt idx="3444">
                  <c:v>0.68890000000000007</c:v>
                </c:pt>
                <c:pt idx="3445">
                  <c:v>0.68910000000000005</c:v>
                </c:pt>
                <c:pt idx="3446">
                  <c:v>0.68930000000000002</c:v>
                </c:pt>
                <c:pt idx="3447">
                  <c:v>0.6895</c:v>
                </c:pt>
                <c:pt idx="3448">
                  <c:v>0.68969999999999998</c:v>
                </c:pt>
                <c:pt idx="3449">
                  <c:v>0.68990000000000007</c:v>
                </c:pt>
                <c:pt idx="3450">
                  <c:v>0.69010000000000005</c:v>
                </c:pt>
                <c:pt idx="3451">
                  <c:v>0.69030000000000002</c:v>
                </c:pt>
                <c:pt idx="3452">
                  <c:v>0.6905</c:v>
                </c:pt>
                <c:pt idx="3453">
                  <c:v>0.69069999999999998</c:v>
                </c:pt>
                <c:pt idx="3454">
                  <c:v>0.69090000000000007</c:v>
                </c:pt>
                <c:pt idx="3455">
                  <c:v>0.69110000000000005</c:v>
                </c:pt>
                <c:pt idx="3456">
                  <c:v>0.69130000000000003</c:v>
                </c:pt>
                <c:pt idx="3457">
                  <c:v>0.6915</c:v>
                </c:pt>
                <c:pt idx="3458">
                  <c:v>0.69169999999999998</c:v>
                </c:pt>
                <c:pt idx="3459">
                  <c:v>0.69190000000000007</c:v>
                </c:pt>
                <c:pt idx="3460">
                  <c:v>0.69210000000000005</c:v>
                </c:pt>
                <c:pt idx="3461">
                  <c:v>0.69230000000000003</c:v>
                </c:pt>
                <c:pt idx="3462">
                  <c:v>0.6925</c:v>
                </c:pt>
                <c:pt idx="3463">
                  <c:v>0.69269999999999998</c:v>
                </c:pt>
                <c:pt idx="3464">
                  <c:v>0.69290000000000007</c:v>
                </c:pt>
                <c:pt idx="3465">
                  <c:v>0.69310000000000005</c:v>
                </c:pt>
                <c:pt idx="3466">
                  <c:v>0.69330000000000003</c:v>
                </c:pt>
                <c:pt idx="3467">
                  <c:v>0.69350000000000001</c:v>
                </c:pt>
                <c:pt idx="3468">
                  <c:v>0.69369999999999998</c:v>
                </c:pt>
                <c:pt idx="3469">
                  <c:v>0.69390000000000007</c:v>
                </c:pt>
                <c:pt idx="3470">
                  <c:v>0.69410000000000005</c:v>
                </c:pt>
                <c:pt idx="3471">
                  <c:v>0.69430000000000003</c:v>
                </c:pt>
                <c:pt idx="3472">
                  <c:v>0.69450000000000001</c:v>
                </c:pt>
                <c:pt idx="3473">
                  <c:v>0.69469999999999998</c:v>
                </c:pt>
                <c:pt idx="3474">
                  <c:v>0.69490000000000007</c:v>
                </c:pt>
                <c:pt idx="3475">
                  <c:v>0.69510000000000005</c:v>
                </c:pt>
                <c:pt idx="3476">
                  <c:v>0.69530000000000003</c:v>
                </c:pt>
                <c:pt idx="3477">
                  <c:v>0.69550000000000001</c:v>
                </c:pt>
                <c:pt idx="3478">
                  <c:v>0.69569999999999999</c:v>
                </c:pt>
                <c:pt idx="3479">
                  <c:v>0.69590000000000007</c:v>
                </c:pt>
                <c:pt idx="3480">
                  <c:v>0.69610000000000005</c:v>
                </c:pt>
                <c:pt idx="3481">
                  <c:v>0.69630000000000003</c:v>
                </c:pt>
                <c:pt idx="3482">
                  <c:v>0.69650000000000001</c:v>
                </c:pt>
                <c:pt idx="3483">
                  <c:v>0.69669999999999999</c:v>
                </c:pt>
                <c:pt idx="3484">
                  <c:v>0.69690000000000007</c:v>
                </c:pt>
                <c:pt idx="3485">
                  <c:v>0.69710000000000005</c:v>
                </c:pt>
                <c:pt idx="3486">
                  <c:v>0.69730000000000003</c:v>
                </c:pt>
                <c:pt idx="3487">
                  <c:v>0.69750000000000001</c:v>
                </c:pt>
                <c:pt idx="3488">
                  <c:v>0.69769999999999999</c:v>
                </c:pt>
                <c:pt idx="3489">
                  <c:v>0.69790000000000008</c:v>
                </c:pt>
                <c:pt idx="3490">
                  <c:v>0.69810000000000005</c:v>
                </c:pt>
                <c:pt idx="3491">
                  <c:v>0.69830000000000003</c:v>
                </c:pt>
                <c:pt idx="3492">
                  <c:v>0.69850000000000001</c:v>
                </c:pt>
                <c:pt idx="3493">
                  <c:v>0.69869999999999999</c:v>
                </c:pt>
                <c:pt idx="3494">
                  <c:v>0.69890000000000008</c:v>
                </c:pt>
                <c:pt idx="3495">
                  <c:v>0.69910000000000005</c:v>
                </c:pt>
                <c:pt idx="3496">
                  <c:v>0.69930000000000003</c:v>
                </c:pt>
                <c:pt idx="3497">
                  <c:v>0.69950000000000001</c:v>
                </c:pt>
                <c:pt idx="3498">
                  <c:v>0.69969999999999999</c:v>
                </c:pt>
                <c:pt idx="3499">
                  <c:v>0.69990000000000008</c:v>
                </c:pt>
                <c:pt idx="3500">
                  <c:v>0.70010000000000006</c:v>
                </c:pt>
                <c:pt idx="3501">
                  <c:v>0.70030000000000003</c:v>
                </c:pt>
                <c:pt idx="3502">
                  <c:v>0.70050000000000001</c:v>
                </c:pt>
                <c:pt idx="3503">
                  <c:v>0.70069999999999999</c:v>
                </c:pt>
                <c:pt idx="3504">
                  <c:v>0.70089999999999997</c:v>
                </c:pt>
                <c:pt idx="3505">
                  <c:v>0.70110000000000006</c:v>
                </c:pt>
                <c:pt idx="3506">
                  <c:v>0.70130000000000003</c:v>
                </c:pt>
                <c:pt idx="3507">
                  <c:v>0.70150000000000001</c:v>
                </c:pt>
                <c:pt idx="3508">
                  <c:v>0.70169999999999999</c:v>
                </c:pt>
                <c:pt idx="3509">
                  <c:v>0.70189999999999997</c:v>
                </c:pt>
                <c:pt idx="3510">
                  <c:v>0.70210000000000006</c:v>
                </c:pt>
                <c:pt idx="3511">
                  <c:v>0.70230000000000004</c:v>
                </c:pt>
                <c:pt idx="3512">
                  <c:v>0.70250000000000001</c:v>
                </c:pt>
                <c:pt idx="3513">
                  <c:v>0.70269999999999999</c:v>
                </c:pt>
                <c:pt idx="3514">
                  <c:v>0.70289999999999997</c:v>
                </c:pt>
                <c:pt idx="3515">
                  <c:v>0.70310000000000006</c:v>
                </c:pt>
                <c:pt idx="3516">
                  <c:v>0.70330000000000004</c:v>
                </c:pt>
                <c:pt idx="3517">
                  <c:v>0.70350000000000001</c:v>
                </c:pt>
                <c:pt idx="3518">
                  <c:v>0.70369999999999999</c:v>
                </c:pt>
                <c:pt idx="3519">
                  <c:v>0.70389999999999997</c:v>
                </c:pt>
                <c:pt idx="3520">
                  <c:v>0.70410000000000006</c:v>
                </c:pt>
                <c:pt idx="3521">
                  <c:v>0.70430000000000004</c:v>
                </c:pt>
                <c:pt idx="3522">
                  <c:v>0.70450000000000002</c:v>
                </c:pt>
                <c:pt idx="3523">
                  <c:v>0.70469999999999999</c:v>
                </c:pt>
                <c:pt idx="3524">
                  <c:v>0.70489999999999997</c:v>
                </c:pt>
                <c:pt idx="3525">
                  <c:v>0.70510000000000006</c:v>
                </c:pt>
                <c:pt idx="3526">
                  <c:v>0.70530000000000004</c:v>
                </c:pt>
                <c:pt idx="3527">
                  <c:v>0.70550000000000002</c:v>
                </c:pt>
                <c:pt idx="3528">
                  <c:v>0.70569999999999999</c:v>
                </c:pt>
                <c:pt idx="3529">
                  <c:v>0.70589999999999997</c:v>
                </c:pt>
                <c:pt idx="3530">
                  <c:v>0.70610000000000006</c:v>
                </c:pt>
                <c:pt idx="3531">
                  <c:v>0.70630000000000004</c:v>
                </c:pt>
                <c:pt idx="3532">
                  <c:v>0.70650000000000002</c:v>
                </c:pt>
                <c:pt idx="3533">
                  <c:v>0.70669999999999999</c:v>
                </c:pt>
                <c:pt idx="3534">
                  <c:v>0.70689999999999997</c:v>
                </c:pt>
                <c:pt idx="3535">
                  <c:v>0.70710000000000006</c:v>
                </c:pt>
                <c:pt idx="3536">
                  <c:v>0.70730000000000004</c:v>
                </c:pt>
                <c:pt idx="3537">
                  <c:v>0.70750000000000002</c:v>
                </c:pt>
                <c:pt idx="3538">
                  <c:v>0.7077</c:v>
                </c:pt>
                <c:pt idx="3539">
                  <c:v>0.70789999999999997</c:v>
                </c:pt>
                <c:pt idx="3540">
                  <c:v>0.70810000000000006</c:v>
                </c:pt>
                <c:pt idx="3541">
                  <c:v>0.70830000000000004</c:v>
                </c:pt>
                <c:pt idx="3542">
                  <c:v>0.70850000000000002</c:v>
                </c:pt>
                <c:pt idx="3543">
                  <c:v>0.7087</c:v>
                </c:pt>
                <c:pt idx="3544">
                  <c:v>0.70889999999999997</c:v>
                </c:pt>
                <c:pt idx="3545">
                  <c:v>0.70910000000000006</c:v>
                </c:pt>
                <c:pt idx="3546">
                  <c:v>0.70930000000000004</c:v>
                </c:pt>
                <c:pt idx="3547">
                  <c:v>0.70950000000000002</c:v>
                </c:pt>
                <c:pt idx="3548">
                  <c:v>0.7097</c:v>
                </c:pt>
                <c:pt idx="3549">
                  <c:v>0.70989999999999998</c:v>
                </c:pt>
                <c:pt idx="3550">
                  <c:v>0.71010000000000006</c:v>
                </c:pt>
                <c:pt idx="3551">
                  <c:v>0.71030000000000004</c:v>
                </c:pt>
                <c:pt idx="3552">
                  <c:v>0.71050000000000002</c:v>
                </c:pt>
                <c:pt idx="3553">
                  <c:v>0.7107</c:v>
                </c:pt>
                <c:pt idx="3554">
                  <c:v>0.71089999999999998</c:v>
                </c:pt>
                <c:pt idx="3555">
                  <c:v>0.71110000000000007</c:v>
                </c:pt>
                <c:pt idx="3556">
                  <c:v>0.71130000000000004</c:v>
                </c:pt>
                <c:pt idx="3557">
                  <c:v>0.71150000000000002</c:v>
                </c:pt>
                <c:pt idx="3558">
                  <c:v>0.7117</c:v>
                </c:pt>
                <c:pt idx="3559">
                  <c:v>0.71189999999999998</c:v>
                </c:pt>
                <c:pt idx="3560">
                  <c:v>0.71210000000000007</c:v>
                </c:pt>
                <c:pt idx="3561">
                  <c:v>0.71230000000000004</c:v>
                </c:pt>
                <c:pt idx="3562">
                  <c:v>0.71250000000000002</c:v>
                </c:pt>
                <c:pt idx="3563">
                  <c:v>0.7127</c:v>
                </c:pt>
                <c:pt idx="3564">
                  <c:v>0.71289999999999998</c:v>
                </c:pt>
                <c:pt idx="3565">
                  <c:v>0.71310000000000007</c:v>
                </c:pt>
                <c:pt idx="3566">
                  <c:v>0.71330000000000005</c:v>
                </c:pt>
                <c:pt idx="3567">
                  <c:v>0.71350000000000002</c:v>
                </c:pt>
                <c:pt idx="3568">
                  <c:v>0.7137</c:v>
                </c:pt>
                <c:pt idx="3569">
                  <c:v>0.71389999999999998</c:v>
                </c:pt>
                <c:pt idx="3570">
                  <c:v>0.71410000000000007</c:v>
                </c:pt>
                <c:pt idx="3571">
                  <c:v>0.71430000000000005</c:v>
                </c:pt>
                <c:pt idx="3572">
                  <c:v>0.71450000000000002</c:v>
                </c:pt>
                <c:pt idx="3573">
                  <c:v>0.7147</c:v>
                </c:pt>
                <c:pt idx="3574">
                  <c:v>0.71489999999999998</c:v>
                </c:pt>
                <c:pt idx="3575">
                  <c:v>0.71510000000000007</c:v>
                </c:pt>
                <c:pt idx="3576">
                  <c:v>0.71530000000000005</c:v>
                </c:pt>
                <c:pt idx="3577">
                  <c:v>0.71550000000000002</c:v>
                </c:pt>
                <c:pt idx="3578">
                  <c:v>0.7157</c:v>
                </c:pt>
                <c:pt idx="3579">
                  <c:v>0.71589999999999998</c:v>
                </c:pt>
                <c:pt idx="3580">
                  <c:v>0.71610000000000007</c:v>
                </c:pt>
                <c:pt idx="3581">
                  <c:v>0.71630000000000005</c:v>
                </c:pt>
                <c:pt idx="3582">
                  <c:v>0.71650000000000003</c:v>
                </c:pt>
                <c:pt idx="3583">
                  <c:v>0.7167</c:v>
                </c:pt>
                <c:pt idx="3584">
                  <c:v>0.71689999999999998</c:v>
                </c:pt>
                <c:pt idx="3585">
                  <c:v>0.71710000000000007</c:v>
                </c:pt>
                <c:pt idx="3586">
                  <c:v>0.71730000000000005</c:v>
                </c:pt>
                <c:pt idx="3587">
                  <c:v>0.71750000000000003</c:v>
                </c:pt>
                <c:pt idx="3588">
                  <c:v>0.7177</c:v>
                </c:pt>
                <c:pt idx="3589">
                  <c:v>0.71789999999999998</c:v>
                </c:pt>
                <c:pt idx="3590">
                  <c:v>0.71810000000000007</c:v>
                </c:pt>
                <c:pt idx="3591">
                  <c:v>0.71830000000000005</c:v>
                </c:pt>
                <c:pt idx="3592">
                  <c:v>0.71850000000000003</c:v>
                </c:pt>
                <c:pt idx="3593">
                  <c:v>0.71870000000000001</c:v>
                </c:pt>
                <c:pt idx="3594">
                  <c:v>0.71889999999999998</c:v>
                </c:pt>
                <c:pt idx="3595">
                  <c:v>0.71910000000000007</c:v>
                </c:pt>
                <c:pt idx="3596">
                  <c:v>0.71930000000000005</c:v>
                </c:pt>
                <c:pt idx="3597">
                  <c:v>0.71950000000000003</c:v>
                </c:pt>
                <c:pt idx="3598">
                  <c:v>0.71970000000000001</c:v>
                </c:pt>
                <c:pt idx="3599">
                  <c:v>0.71989999999999998</c:v>
                </c:pt>
                <c:pt idx="3600">
                  <c:v>0.72010000000000007</c:v>
                </c:pt>
                <c:pt idx="3601">
                  <c:v>0.72030000000000005</c:v>
                </c:pt>
                <c:pt idx="3602">
                  <c:v>0.72050000000000003</c:v>
                </c:pt>
                <c:pt idx="3603">
                  <c:v>0.72070000000000001</c:v>
                </c:pt>
                <c:pt idx="3604">
                  <c:v>0.72089999999999999</c:v>
                </c:pt>
                <c:pt idx="3605">
                  <c:v>0.72110000000000007</c:v>
                </c:pt>
                <c:pt idx="3606">
                  <c:v>0.72130000000000005</c:v>
                </c:pt>
                <c:pt idx="3607">
                  <c:v>0.72150000000000003</c:v>
                </c:pt>
                <c:pt idx="3608">
                  <c:v>0.72170000000000001</c:v>
                </c:pt>
                <c:pt idx="3609">
                  <c:v>0.72189999999999999</c:v>
                </c:pt>
                <c:pt idx="3610">
                  <c:v>0.72210000000000008</c:v>
                </c:pt>
                <c:pt idx="3611">
                  <c:v>0.72230000000000005</c:v>
                </c:pt>
                <c:pt idx="3612">
                  <c:v>0.72250000000000003</c:v>
                </c:pt>
                <c:pt idx="3613">
                  <c:v>0.72270000000000001</c:v>
                </c:pt>
                <c:pt idx="3614">
                  <c:v>0.72289999999999999</c:v>
                </c:pt>
                <c:pt idx="3615">
                  <c:v>0.72310000000000008</c:v>
                </c:pt>
                <c:pt idx="3616">
                  <c:v>0.72330000000000005</c:v>
                </c:pt>
                <c:pt idx="3617">
                  <c:v>0.72350000000000003</c:v>
                </c:pt>
                <c:pt idx="3618">
                  <c:v>0.72370000000000001</c:v>
                </c:pt>
                <c:pt idx="3619">
                  <c:v>0.72389999999999999</c:v>
                </c:pt>
                <c:pt idx="3620">
                  <c:v>0.72410000000000008</c:v>
                </c:pt>
                <c:pt idx="3621">
                  <c:v>0.72430000000000005</c:v>
                </c:pt>
                <c:pt idx="3622">
                  <c:v>0.72450000000000003</c:v>
                </c:pt>
                <c:pt idx="3623">
                  <c:v>0.72470000000000001</c:v>
                </c:pt>
                <c:pt idx="3624">
                  <c:v>0.72489999999999999</c:v>
                </c:pt>
                <c:pt idx="3625">
                  <c:v>0.72510000000000008</c:v>
                </c:pt>
                <c:pt idx="3626">
                  <c:v>0.72530000000000006</c:v>
                </c:pt>
                <c:pt idx="3627">
                  <c:v>0.72550000000000003</c:v>
                </c:pt>
                <c:pt idx="3628">
                  <c:v>0.72570000000000001</c:v>
                </c:pt>
                <c:pt idx="3629">
                  <c:v>0.72589999999999999</c:v>
                </c:pt>
                <c:pt idx="3630">
                  <c:v>0.72610000000000008</c:v>
                </c:pt>
                <c:pt idx="3631">
                  <c:v>0.72630000000000006</c:v>
                </c:pt>
                <c:pt idx="3632">
                  <c:v>0.72650000000000003</c:v>
                </c:pt>
                <c:pt idx="3633">
                  <c:v>0.72670000000000001</c:v>
                </c:pt>
                <c:pt idx="3634">
                  <c:v>0.72689999999999999</c:v>
                </c:pt>
                <c:pt idx="3635">
                  <c:v>0.72709999999999997</c:v>
                </c:pt>
                <c:pt idx="3636">
                  <c:v>0.72730000000000006</c:v>
                </c:pt>
                <c:pt idx="3637">
                  <c:v>0.72750000000000004</c:v>
                </c:pt>
                <c:pt idx="3638">
                  <c:v>0.72770000000000001</c:v>
                </c:pt>
                <c:pt idx="3639">
                  <c:v>0.72789999999999999</c:v>
                </c:pt>
                <c:pt idx="3640">
                  <c:v>0.72809999999999997</c:v>
                </c:pt>
                <c:pt idx="3641">
                  <c:v>0.72830000000000006</c:v>
                </c:pt>
                <c:pt idx="3642">
                  <c:v>0.72850000000000004</c:v>
                </c:pt>
                <c:pt idx="3643">
                  <c:v>0.72870000000000001</c:v>
                </c:pt>
                <c:pt idx="3644">
                  <c:v>0.72889999999999999</c:v>
                </c:pt>
                <c:pt idx="3645">
                  <c:v>0.72909999999999997</c:v>
                </c:pt>
                <c:pt idx="3646">
                  <c:v>0.72930000000000006</c:v>
                </c:pt>
                <c:pt idx="3647">
                  <c:v>0.72950000000000004</c:v>
                </c:pt>
                <c:pt idx="3648">
                  <c:v>0.72970000000000002</c:v>
                </c:pt>
                <c:pt idx="3649">
                  <c:v>0.72989999999999999</c:v>
                </c:pt>
                <c:pt idx="3650">
                  <c:v>0.73009999999999997</c:v>
                </c:pt>
                <c:pt idx="3651">
                  <c:v>0.73030000000000006</c:v>
                </c:pt>
                <c:pt idx="3652">
                  <c:v>0.73050000000000004</c:v>
                </c:pt>
                <c:pt idx="3653">
                  <c:v>0.73070000000000002</c:v>
                </c:pt>
                <c:pt idx="3654">
                  <c:v>0.73089999999999999</c:v>
                </c:pt>
                <c:pt idx="3655">
                  <c:v>0.73109999999999997</c:v>
                </c:pt>
                <c:pt idx="3656">
                  <c:v>0.73130000000000006</c:v>
                </c:pt>
                <c:pt idx="3657">
                  <c:v>0.73150000000000004</c:v>
                </c:pt>
                <c:pt idx="3658">
                  <c:v>0.73170000000000002</c:v>
                </c:pt>
                <c:pt idx="3659">
                  <c:v>0.7319</c:v>
                </c:pt>
                <c:pt idx="3660">
                  <c:v>0.73209999999999997</c:v>
                </c:pt>
                <c:pt idx="3661">
                  <c:v>0.73230000000000006</c:v>
                </c:pt>
                <c:pt idx="3662">
                  <c:v>0.73250000000000004</c:v>
                </c:pt>
                <c:pt idx="3663">
                  <c:v>0.73270000000000002</c:v>
                </c:pt>
                <c:pt idx="3664">
                  <c:v>0.7329</c:v>
                </c:pt>
                <c:pt idx="3665">
                  <c:v>0.73309999999999997</c:v>
                </c:pt>
                <c:pt idx="3666">
                  <c:v>0.73330000000000006</c:v>
                </c:pt>
                <c:pt idx="3667">
                  <c:v>0.73350000000000004</c:v>
                </c:pt>
                <c:pt idx="3668">
                  <c:v>0.73370000000000002</c:v>
                </c:pt>
                <c:pt idx="3669">
                  <c:v>0.7339</c:v>
                </c:pt>
                <c:pt idx="3670">
                  <c:v>0.73409999999999997</c:v>
                </c:pt>
                <c:pt idx="3671">
                  <c:v>0.73430000000000006</c:v>
                </c:pt>
                <c:pt idx="3672">
                  <c:v>0.73450000000000004</c:v>
                </c:pt>
                <c:pt idx="3673">
                  <c:v>0.73470000000000002</c:v>
                </c:pt>
                <c:pt idx="3674">
                  <c:v>0.7349</c:v>
                </c:pt>
                <c:pt idx="3675">
                  <c:v>0.73509999999999998</c:v>
                </c:pt>
                <c:pt idx="3676">
                  <c:v>0.73530000000000006</c:v>
                </c:pt>
                <c:pt idx="3677">
                  <c:v>0.73550000000000004</c:v>
                </c:pt>
                <c:pt idx="3678">
                  <c:v>0.73570000000000002</c:v>
                </c:pt>
                <c:pt idx="3679">
                  <c:v>0.7359</c:v>
                </c:pt>
                <c:pt idx="3680">
                  <c:v>0.73609999999999998</c:v>
                </c:pt>
                <c:pt idx="3681">
                  <c:v>0.73630000000000007</c:v>
                </c:pt>
                <c:pt idx="3682">
                  <c:v>0.73650000000000004</c:v>
                </c:pt>
                <c:pt idx="3683">
                  <c:v>0.73670000000000002</c:v>
                </c:pt>
                <c:pt idx="3684">
                  <c:v>0.7369</c:v>
                </c:pt>
                <c:pt idx="3685">
                  <c:v>0.73709999999999998</c:v>
                </c:pt>
                <c:pt idx="3686">
                  <c:v>0.73730000000000007</c:v>
                </c:pt>
                <c:pt idx="3687">
                  <c:v>0.73750000000000004</c:v>
                </c:pt>
                <c:pt idx="3688">
                  <c:v>0.73770000000000002</c:v>
                </c:pt>
                <c:pt idx="3689">
                  <c:v>0.7379</c:v>
                </c:pt>
                <c:pt idx="3690">
                  <c:v>0.73809999999999998</c:v>
                </c:pt>
                <c:pt idx="3691">
                  <c:v>0.73830000000000007</c:v>
                </c:pt>
                <c:pt idx="3692">
                  <c:v>0.73850000000000005</c:v>
                </c:pt>
                <c:pt idx="3693">
                  <c:v>0.73870000000000002</c:v>
                </c:pt>
                <c:pt idx="3694">
                  <c:v>0.7389</c:v>
                </c:pt>
                <c:pt idx="3695">
                  <c:v>0.73909999999999998</c:v>
                </c:pt>
                <c:pt idx="3696">
                  <c:v>0.73930000000000007</c:v>
                </c:pt>
                <c:pt idx="3697">
                  <c:v>0.73950000000000005</c:v>
                </c:pt>
                <c:pt idx="3698">
                  <c:v>0.73970000000000002</c:v>
                </c:pt>
                <c:pt idx="3699">
                  <c:v>0.7399</c:v>
                </c:pt>
                <c:pt idx="3700">
                  <c:v>0.74009999999999998</c:v>
                </c:pt>
                <c:pt idx="3701">
                  <c:v>0.74030000000000007</c:v>
                </c:pt>
                <c:pt idx="3702">
                  <c:v>0.74050000000000005</c:v>
                </c:pt>
                <c:pt idx="3703">
                  <c:v>0.74070000000000003</c:v>
                </c:pt>
                <c:pt idx="3704">
                  <c:v>0.7409</c:v>
                </c:pt>
                <c:pt idx="3705">
                  <c:v>0.74109999999999998</c:v>
                </c:pt>
                <c:pt idx="3706">
                  <c:v>0.74130000000000007</c:v>
                </c:pt>
                <c:pt idx="3707">
                  <c:v>0.74150000000000005</c:v>
                </c:pt>
                <c:pt idx="3708">
                  <c:v>0.74170000000000003</c:v>
                </c:pt>
                <c:pt idx="3709">
                  <c:v>0.7419</c:v>
                </c:pt>
                <c:pt idx="3710">
                  <c:v>0.74209999999999998</c:v>
                </c:pt>
                <c:pt idx="3711">
                  <c:v>0.74230000000000007</c:v>
                </c:pt>
                <c:pt idx="3712">
                  <c:v>0.74250000000000005</c:v>
                </c:pt>
                <c:pt idx="3713">
                  <c:v>0.74270000000000003</c:v>
                </c:pt>
                <c:pt idx="3714">
                  <c:v>0.7429</c:v>
                </c:pt>
                <c:pt idx="3715">
                  <c:v>0.74309999999999998</c:v>
                </c:pt>
                <c:pt idx="3716">
                  <c:v>0.74330000000000007</c:v>
                </c:pt>
                <c:pt idx="3717">
                  <c:v>0.74350000000000005</c:v>
                </c:pt>
                <c:pt idx="3718">
                  <c:v>0.74370000000000003</c:v>
                </c:pt>
                <c:pt idx="3719">
                  <c:v>0.74390000000000001</c:v>
                </c:pt>
                <c:pt idx="3720">
                  <c:v>0.74409999999999998</c:v>
                </c:pt>
                <c:pt idx="3721">
                  <c:v>0.74430000000000007</c:v>
                </c:pt>
                <c:pt idx="3722">
                  <c:v>0.74450000000000005</c:v>
                </c:pt>
                <c:pt idx="3723">
                  <c:v>0.74470000000000003</c:v>
                </c:pt>
                <c:pt idx="3724">
                  <c:v>0.74490000000000001</c:v>
                </c:pt>
                <c:pt idx="3725">
                  <c:v>0.74509999999999998</c:v>
                </c:pt>
                <c:pt idx="3726">
                  <c:v>0.74530000000000007</c:v>
                </c:pt>
                <c:pt idx="3727">
                  <c:v>0.74550000000000005</c:v>
                </c:pt>
                <c:pt idx="3728">
                  <c:v>0.74570000000000003</c:v>
                </c:pt>
                <c:pt idx="3729">
                  <c:v>0.74590000000000001</c:v>
                </c:pt>
                <c:pt idx="3730">
                  <c:v>0.74609999999999999</c:v>
                </c:pt>
                <c:pt idx="3731">
                  <c:v>0.74630000000000007</c:v>
                </c:pt>
                <c:pt idx="3732">
                  <c:v>0.74650000000000005</c:v>
                </c:pt>
                <c:pt idx="3733">
                  <c:v>0.74670000000000003</c:v>
                </c:pt>
                <c:pt idx="3734">
                  <c:v>0.74690000000000001</c:v>
                </c:pt>
                <c:pt idx="3735">
                  <c:v>0.74709999999999999</c:v>
                </c:pt>
                <c:pt idx="3736">
                  <c:v>0.74730000000000008</c:v>
                </c:pt>
                <c:pt idx="3737">
                  <c:v>0.74750000000000005</c:v>
                </c:pt>
                <c:pt idx="3738">
                  <c:v>0.74770000000000003</c:v>
                </c:pt>
                <c:pt idx="3739">
                  <c:v>0.74790000000000001</c:v>
                </c:pt>
                <c:pt idx="3740">
                  <c:v>0.74809999999999999</c:v>
                </c:pt>
                <c:pt idx="3741">
                  <c:v>0.74830000000000008</c:v>
                </c:pt>
                <c:pt idx="3742">
                  <c:v>0.74850000000000005</c:v>
                </c:pt>
                <c:pt idx="3743">
                  <c:v>0.74870000000000003</c:v>
                </c:pt>
                <c:pt idx="3744">
                  <c:v>0.74890000000000001</c:v>
                </c:pt>
                <c:pt idx="3745">
                  <c:v>0.74909999999999999</c:v>
                </c:pt>
                <c:pt idx="3746">
                  <c:v>0.74930000000000008</c:v>
                </c:pt>
                <c:pt idx="3747">
                  <c:v>0.74950000000000006</c:v>
                </c:pt>
                <c:pt idx="3748">
                  <c:v>0.74970000000000003</c:v>
                </c:pt>
                <c:pt idx="3749">
                  <c:v>0.74990000000000001</c:v>
                </c:pt>
                <c:pt idx="3750">
                  <c:v>0.75009999999999999</c:v>
                </c:pt>
                <c:pt idx="3751">
                  <c:v>0.75030000000000008</c:v>
                </c:pt>
                <c:pt idx="3752">
                  <c:v>0.75050000000000006</c:v>
                </c:pt>
                <c:pt idx="3753">
                  <c:v>0.75070000000000003</c:v>
                </c:pt>
                <c:pt idx="3754">
                  <c:v>0.75090000000000001</c:v>
                </c:pt>
                <c:pt idx="3755">
                  <c:v>0.75109999999999999</c:v>
                </c:pt>
                <c:pt idx="3756">
                  <c:v>0.75130000000000008</c:v>
                </c:pt>
                <c:pt idx="3757">
                  <c:v>0.75150000000000006</c:v>
                </c:pt>
                <c:pt idx="3758">
                  <c:v>0.75170000000000003</c:v>
                </c:pt>
                <c:pt idx="3759">
                  <c:v>0.75190000000000001</c:v>
                </c:pt>
                <c:pt idx="3760">
                  <c:v>0.75209999999999999</c:v>
                </c:pt>
                <c:pt idx="3761">
                  <c:v>0.75230000000000008</c:v>
                </c:pt>
                <c:pt idx="3762">
                  <c:v>0.75250000000000006</c:v>
                </c:pt>
                <c:pt idx="3763">
                  <c:v>0.75270000000000004</c:v>
                </c:pt>
                <c:pt idx="3764">
                  <c:v>0.75290000000000001</c:v>
                </c:pt>
                <c:pt idx="3765">
                  <c:v>0.75309999999999999</c:v>
                </c:pt>
                <c:pt idx="3766">
                  <c:v>0.75329999999999997</c:v>
                </c:pt>
                <c:pt idx="3767">
                  <c:v>0.75350000000000006</c:v>
                </c:pt>
                <c:pt idx="3768">
                  <c:v>0.75370000000000004</c:v>
                </c:pt>
                <c:pt idx="3769">
                  <c:v>0.75390000000000001</c:v>
                </c:pt>
                <c:pt idx="3770">
                  <c:v>0.75409999999999999</c:v>
                </c:pt>
                <c:pt idx="3771">
                  <c:v>0.75429999999999997</c:v>
                </c:pt>
                <c:pt idx="3772">
                  <c:v>0.75450000000000006</c:v>
                </c:pt>
                <c:pt idx="3773">
                  <c:v>0.75470000000000004</c:v>
                </c:pt>
                <c:pt idx="3774">
                  <c:v>0.75490000000000002</c:v>
                </c:pt>
                <c:pt idx="3775">
                  <c:v>0.75509999999999999</c:v>
                </c:pt>
                <c:pt idx="3776">
                  <c:v>0.75529999999999997</c:v>
                </c:pt>
                <c:pt idx="3777">
                  <c:v>0.75550000000000006</c:v>
                </c:pt>
                <c:pt idx="3778">
                  <c:v>0.75570000000000004</c:v>
                </c:pt>
                <c:pt idx="3779">
                  <c:v>0.75590000000000002</c:v>
                </c:pt>
                <c:pt idx="3780">
                  <c:v>0.75609999999999999</c:v>
                </c:pt>
                <c:pt idx="3781">
                  <c:v>0.75629999999999997</c:v>
                </c:pt>
                <c:pt idx="3782">
                  <c:v>0.75650000000000006</c:v>
                </c:pt>
                <c:pt idx="3783">
                  <c:v>0.75670000000000004</c:v>
                </c:pt>
                <c:pt idx="3784">
                  <c:v>0.75690000000000002</c:v>
                </c:pt>
                <c:pt idx="3785">
                  <c:v>0.7571</c:v>
                </c:pt>
                <c:pt idx="3786">
                  <c:v>0.75729999999999997</c:v>
                </c:pt>
                <c:pt idx="3787">
                  <c:v>0.75750000000000006</c:v>
                </c:pt>
                <c:pt idx="3788">
                  <c:v>0.75770000000000004</c:v>
                </c:pt>
                <c:pt idx="3789">
                  <c:v>0.75790000000000002</c:v>
                </c:pt>
                <c:pt idx="3790">
                  <c:v>0.7581</c:v>
                </c:pt>
                <c:pt idx="3791">
                  <c:v>0.75829999999999997</c:v>
                </c:pt>
                <c:pt idx="3792">
                  <c:v>0.75850000000000006</c:v>
                </c:pt>
                <c:pt idx="3793">
                  <c:v>0.75870000000000004</c:v>
                </c:pt>
                <c:pt idx="3794">
                  <c:v>0.75890000000000002</c:v>
                </c:pt>
                <c:pt idx="3795">
                  <c:v>0.7591</c:v>
                </c:pt>
                <c:pt idx="3796">
                  <c:v>0.75929999999999997</c:v>
                </c:pt>
                <c:pt idx="3797">
                  <c:v>0.75950000000000006</c:v>
                </c:pt>
                <c:pt idx="3798">
                  <c:v>0.75970000000000004</c:v>
                </c:pt>
                <c:pt idx="3799">
                  <c:v>0.75990000000000002</c:v>
                </c:pt>
                <c:pt idx="3800">
                  <c:v>0.7601</c:v>
                </c:pt>
                <c:pt idx="3801">
                  <c:v>0.76029999999999998</c:v>
                </c:pt>
                <c:pt idx="3802">
                  <c:v>0.76050000000000006</c:v>
                </c:pt>
                <c:pt idx="3803">
                  <c:v>0.76070000000000004</c:v>
                </c:pt>
                <c:pt idx="3804">
                  <c:v>0.76090000000000002</c:v>
                </c:pt>
                <c:pt idx="3805">
                  <c:v>0.7611</c:v>
                </c:pt>
                <c:pt idx="3806">
                  <c:v>0.76129999999999998</c:v>
                </c:pt>
                <c:pt idx="3807">
                  <c:v>0.76150000000000007</c:v>
                </c:pt>
                <c:pt idx="3808">
                  <c:v>0.76170000000000004</c:v>
                </c:pt>
                <c:pt idx="3809">
                  <c:v>0.76190000000000002</c:v>
                </c:pt>
                <c:pt idx="3810">
                  <c:v>0.7621</c:v>
                </c:pt>
                <c:pt idx="3811">
                  <c:v>0.76229999999999998</c:v>
                </c:pt>
                <c:pt idx="3812">
                  <c:v>0.76250000000000007</c:v>
                </c:pt>
                <c:pt idx="3813">
                  <c:v>0.76270000000000004</c:v>
                </c:pt>
                <c:pt idx="3814">
                  <c:v>0.76290000000000002</c:v>
                </c:pt>
                <c:pt idx="3815">
                  <c:v>0.7631</c:v>
                </c:pt>
                <c:pt idx="3816">
                  <c:v>0.76329999999999998</c:v>
                </c:pt>
                <c:pt idx="3817">
                  <c:v>0.76350000000000007</c:v>
                </c:pt>
                <c:pt idx="3818">
                  <c:v>0.76370000000000005</c:v>
                </c:pt>
                <c:pt idx="3819">
                  <c:v>0.76390000000000002</c:v>
                </c:pt>
                <c:pt idx="3820">
                  <c:v>0.7641</c:v>
                </c:pt>
                <c:pt idx="3821">
                  <c:v>0.76429999999999998</c:v>
                </c:pt>
                <c:pt idx="3822">
                  <c:v>0.76450000000000007</c:v>
                </c:pt>
                <c:pt idx="3823">
                  <c:v>0.76470000000000005</c:v>
                </c:pt>
                <c:pt idx="3824">
                  <c:v>0.76490000000000002</c:v>
                </c:pt>
                <c:pt idx="3825">
                  <c:v>0.7651</c:v>
                </c:pt>
                <c:pt idx="3826">
                  <c:v>0.76529999999999998</c:v>
                </c:pt>
                <c:pt idx="3827">
                  <c:v>0.76550000000000007</c:v>
                </c:pt>
                <c:pt idx="3828">
                  <c:v>0.76570000000000005</c:v>
                </c:pt>
                <c:pt idx="3829">
                  <c:v>0.76590000000000003</c:v>
                </c:pt>
                <c:pt idx="3830">
                  <c:v>0.7661</c:v>
                </c:pt>
                <c:pt idx="3831">
                  <c:v>0.76629999999999998</c:v>
                </c:pt>
                <c:pt idx="3832">
                  <c:v>0.76650000000000007</c:v>
                </c:pt>
                <c:pt idx="3833">
                  <c:v>0.76670000000000005</c:v>
                </c:pt>
                <c:pt idx="3834">
                  <c:v>0.76690000000000003</c:v>
                </c:pt>
                <c:pt idx="3835">
                  <c:v>0.7671</c:v>
                </c:pt>
                <c:pt idx="3836">
                  <c:v>0.76729999999999998</c:v>
                </c:pt>
                <c:pt idx="3837">
                  <c:v>0.76750000000000007</c:v>
                </c:pt>
                <c:pt idx="3838">
                  <c:v>0.76770000000000005</c:v>
                </c:pt>
                <c:pt idx="3839">
                  <c:v>0.76790000000000003</c:v>
                </c:pt>
                <c:pt idx="3840">
                  <c:v>0.7681</c:v>
                </c:pt>
                <c:pt idx="3841">
                  <c:v>0.76829999999999998</c:v>
                </c:pt>
                <c:pt idx="3842">
                  <c:v>0.76850000000000007</c:v>
                </c:pt>
                <c:pt idx="3843">
                  <c:v>0.76870000000000005</c:v>
                </c:pt>
                <c:pt idx="3844">
                  <c:v>0.76890000000000003</c:v>
                </c:pt>
                <c:pt idx="3845">
                  <c:v>0.76910000000000001</c:v>
                </c:pt>
                <c:pt idx="3846">
                  <c:v>0.76929999999999998</c:v>
                </c:pt>
                <c:pt idx="3847">
                  <c:v>0.76950000000000007</c:v>
                </c:pt>
                <c:pt idx="3848">
                  <c:v>0.76970000000000005</c:v>
                </c:pt>
                <c:pt idx="3849">
                  <c:v>0.76990000000000003</c:v>
                </c:pt>
                <c:pt idx="3850">
                  <c:v>0.77010000000000001</c:v>
                </c:pt>
                <c:pt idx="3851">
                  <c:v>0.77029999999999998</c:v>
                </c:pt>
                <c:pt idx="3852">
                  <c:v>0.77050000000000007</c:v>
                </c:pt>
                <c:pt idx="3853">
                  <c:v>0.77070000000000005</c:v>
                </c:pt>
                <c:pt idx="3854">
                  <c:v>0.77090000000000003</c:v>
                </c:pt>
                <c:pt idx="3855">
                  <c:v>0.77110000000000001</c:v>
                </c:pt>
                <c:pt idx="3856">
                  <c:v>0.77129999999999999</c:v>
                </c:pt>
                <c:pt idx="3857">
                  <c:v>0.77150000000000007</c:v>
                </c:pt>
                <c:pt idx="3858">
                  <c:v>0.77170000000000005</c:v>
                </c:pt>
                <c:pt idx="3859">
                  <c:v>0.77190000000000003</c:v>
                </c:pt>
                <c:pt idx="3860">
                  <c:v>0.77210000000000001</c:v>
                </c:pt>
                <c:pt idx="3861">
                  <c:v>0.77229999999999999</c:v>
                </c:pt>
                <c:pt idx="3862">
                  <c:v>0.77250000000000008</c:v>
                </c:pt>
                <c:pt idx="3863">
                  <c:v>0.77270000000000005</c:v>
                </c:pt>
                <c:pt idx="3864">
                  <c:v>0.77290000000000003</c:v>
                </c:pt>
                <c:pt idx="3865">
                  <c:v>0.77310000000000001</c:v>
                </c:pt>
                <c:pt idx="3866">
                  <c:v>0.77329999999999999</c:v>
                </c:pt>
                <c:pt idx="3867">
                  <c:v>0.77350000000000008</c:v>
                </c:pt>
                <c:pt idx="3868">
                  <c:v>0.77370000000000005</c:v>
                </c:pt>
                <c:pt idx="3869">
                  <c:v>0.77390000000000003</c:v>
                </c:pt>
                <c:pt idx="3870">
                  <c:v>0.77410000000000001</c:v>
                </c:pt>
                <c:pt idx="3871">
                  <c:v>0.77429999999999999</c:v>
                </c:pt>
                <c:pt idx="3872">
                  <c:v>0.77450000000000008</c:v>
                </c:pt>
                <c:pt idx="3873">
                  <c:v>0.77470000000000006</c:v>
                </c:pt>
                <c:pt idx="3874">
                  <c:v>0.77490000000000003</c:v>
                </c:pt>
                <c:pt idx="3875">
                  <c:v>0.77510000000000001</c:v>
                </c:pt>
                <c:pt idx="3876">
                  <c:v>0.77529999999999999</c:v>
                </c:pt>
                <c:pt idx="3877">
                  <c:v>0.77550000000000008</c:v>
                </c:pt>
                <c:pt idx="3878">
                  <c:v>0.77570000000000006</c:v>
                </c:pt>
                <c:pt idx="3879">
                  <c:v>0.77590000000000003</c:v>
                </c:pt>
                <c:pt idx="3880">
                  <c:v>0.77610000000000001</c:v>
                </c:pt>
                <c:pt idx="3881">
                  <c:v>0.77629999999999999</c:v>
                </c:pt>
                <c:pt idx="3882">
                  <c:v>0.77650000000000008</c:v>
                </c:pt>
                <c:pt idx="3883">
                  <c:v>0.77670000000000006</c:v>
                </c:pt>
                <c:pt idx="3884">
                  <c:v>0.77690000000000003</c:v>
                </c:pt>
                <c:pt idx="3885">
                  <c:v>0.77710000000000001</c:v>
                </c:pt>
                <c:pt idx="3886">
                  <c:v>0.77729999999999999</c:v>
                </c:pt>
                <c:pt idx="3887">
                  <c:v>0.77750000000000008</c:v>
                </c:pt>
                <c:pt idx="3888">
                  <c:v>0.77770000000000006</c:v>
                </c:pt>
                <c:pt idx="3889">
                  <c:v>0.77790000000000004</c:v>
                </c:pt>
                <c:pt idx="3890">
                  <c:v>0.77810000000000001</c:v>
                </c:pt>
                <c:pt idx="3891">
                  <c:v>0.77829999999999999</c:v>
                </c:pt>
                <c:pt idx="3892">
                  <c:v>0.77850000000000008</c:v>
                </c:pt>
                <c:pt idx="3893">
                  <c:v>0.77870000000000006</c:v>
                </c:pt>
                <c:pt idx="3894">
                  <c:v>0.77890000000000004</c:v>
                </c:pt>
                <c:pt idx="3895">
                  <c:v>0.77910000000000001</c:v>
                </c:pt>
                <c:pt idx="3896">
                  <c:v>0.77929999999999999</c:v>
                </c:pt>
                <c:pt idx="3897">
                  <c:v>0.77950000000000008</c:v>
                </c:pt>
                <c:pt idx="3898">
                  <c:v>0.77970000000000006</c:v>
                </c:pt>
                <c:pt idx="3899">
                  <c:v>0.77990000000000004</c:v>
                </c:pt>
                <c:pt idx="3900">
                  <c:v>0.78010000000000002</c:v>
                </c:pt>
                <c:pt idx="3901">
                  <c:v>0.78029999999999999</c:v>
                </c:pt>
                <c:pt idx="3902">
                  <c:v>0.78049999999999997</c:v>
                </c:pt>
                <c:pt idx="3903">
                  <c:v>0.78070000000000006</c:v>
                </c:pt>
                <c:pt idx="3904">
                  <c:v>0.78090000000000004</c:v>
                </c:pt>
                <c:pt idx="3905">
                  <c:v>0.78110000000000002</c:v>
                </c:pt>
                <c:pt idx="3906">
                  <c:v>0.78129999999999999</c:v>
                </c:pt>
                <c:pt idx="3907">
                  <c:v>0.78149999999999997</c:v>
                </c:pt>
                <c:pt idx="3908">
                  <c:v>0.78170000000000006</c:v>
                </c:pt>
                <c:pt idx="3909">
                  <c:v>0.78190000000000004</c:v>
                </c:pt>
                <c:pt idx="3910">
                  <c:v>0.78210000000000002</c:v>
                </c:pt>
                <c:pt idx="3911">
                  <c:v>0.7823</c:v>
                </c:pt>
                <c:pt idx="3912">
                  <c:v>0.78249999999999997</c:v>
                </c:pt>
                <c:pt idx="3913">
                  <c:v>0.78270000000000006</c:v>
                </c:pt>
                <c:pt idx="3914">
                  <c:v>0.78290000000000004</c:v>
                </c:pt>
                <c:pt idx="3915">
                  <c:v>0.78310000000000002</c:v>
                </c:pt>
                <c:pt idx="3916">
                  <c:v>0.7833</c:v>
                </c:pt>
                <c:pt idx="3917">
                  <c:v>0.78349999999999997</c:v>
                </c:pt>
                <c:pt idx="3918">
                  <c:v>0.78370000000000006</c:v>
                </c:pt>
                <c:pt idx="3919">
                  <c:v>0.78390000000000004</c:v>
                </c:pt>
                <c:pt idx="3920">
                  <c:v>0.78410000000000002</c:v>
                </c:pt>
                <c:pt idx="3921">
                  <c:v>0.7843</c:v>
                </c:pt>
                <c:pt idx="3922">
                  <c:v>0.78449999999999998</c:v>
                </c:pt>
                <c:pt idx="3923">
                  <c:v>0.78470000000000006</c:v>
                </c:pt>
                <c:pt idx="3924">
                  <c:v>0.78490000000000004</c:v>
                </c:pt>
                <c:pt idx="3925">
                  <c:v>0.78510000000000002</c:v>
                </c:pt>
                <c:pt idx="3926">
                  <c:v>0.7853</c:v>
                </c:pt>
                <c:pt idx="3927">
                  <c:v>0.78549999999999998</c:v>
                </c:pt>
                <c:pt idx="3928">
                  <c:v>0.78570000000000007</c:v>
                </c:pt>
                <c:pt idx="3929">
                  <c:v>0.78590000000000004</c:v>
                </c:pt>
                <c:pt idx="3930">
                  <c:v>0.78610000000000002</c:v>
                </c:pt>
                <c:pt idx="3931">
                  <c:v>0.7863</c:v>
                </c:pt>
                <c:pt idx="3932">
                  <c:v>0.78649999999999998</c:v>
                </c:pt>
                <c:pt idx="3933">
                  <c:v>0.78670000000000007</c:v>
                </c:pt>
                <c:pt idx="3934">
                  <c:v>0.78690000000000004</c:v>
                </c:pt>
                <c:pt idx="3935">
                  <c:v>0.78710000000000002</c:v>
                </c:pt>
                <c:pt idx="3936">
                  <c:v>0.7873</c:v>
                </c:pt>
                <c:pt idx="3937">
                  <c:v>0.78749999999999998</c:v>
                </c:pt>
                <c:pt idx="3938">
                  <c:v>0.78770000000000007</c:v>
                </c:pt>
                <c:pt idx="3939">
                  <c:v>0.78790000000000004</c:v>
                </c:pt>
                <c:pt idx="3940">
                  <c:v>0.78810000000000002</c:v>
                </c:pt>
                <c:pt idx="3941">
                  <c:v>0.7883</c:v>
                </c:pt>
                <c:pt idx="3942">
                  <c:v>0.78849999999999998</c:v>
                </c:pt>
                <c:pt idx="3943">
                  <c:v>0.78870000000000007</c:v>
                </c:pt>
                <c:pt idx="3944">
                  <c:v>0.78890000000000005</c:v>
                </c:pt>
                <c:pt idx="3945">
                  <c:v>0.78910000000000002</c:v>
                </c:pt>
                <c:pt idx="3946">
                  <c:v>0.7893</c:v>
                </c:pt>
                <c:pt idx="3947">
                  <c:v>0.78949999999999998</c:v>
                </c:pt>
                <c:pt idx="3948">
                  <c:v>0.78970000000000007</c:v>
                </c:pt>
                <c:pt idx="3949">
                  <c:v>0.78990000000000005</c:v>
                </c:pt>
                <c:pt idx="3950">
                  <c:v>0.79010000000000002</c:v>
                </c:pt>
                <c:pt idx="3951">
                  <c:v>0.7903</c:v>
                </c:pt>
                <c:pt idx="3952">
                  <c:v>0.79049999999999998</c:v>
                </c:pt>
                <c:pt idx="3953">
                  <c:v>0.79070000000000007</c:v>
                </c:pt>
                <c:pt idx="3954">
                  <c:v>0.79090000000000005</c:v>
                </c:pt>
                <c:pt idx="3955">
                  <c:v>0.79110000000000003</c:v>
                </c:pt>
                <c:pt idx="3956">
                  <c:v>0.7913</c:v>
                </c:pt>
                <c:pt idx="3957">
                  <c:v>0.79149999999999998</c:v>
                </c:pt>
                <c:pt idx="3958">
                  <c:v>0.79170000000000007</c:v>
                </c:pt>
                <c:pt idx="3959">
                  <c:v>0.79190000000000005</c:v>
                </c:pt>
                <c:pt idx="3960">
                  <c:v>0.79210000000000003</c:v>
                </c:pt>
                <c:pt idx="3961">
                  <c:v>0.7923</c:v>
                </c:pt>
                <c:pt idx="3962">
                  <c:v>0.79249999999999998</c:v>
                </c:pt>
                <c:pt idx="3963">
                  <c:v>0.79270000000000007</c:v>
                </c:pt>
                <c:pt idx="3964">
                  <c:v>0.79290000000000005</c:v>
                </c:pt>
                <c:pt idx="3965">
                  <c:v>0.79310000000000003</c:v>
                </c:pt>
                <c:pt idx="3966">
                  <c:v>0.79330000000000001</c:v>
                </c:pt>
                <c:pt idx="3967">
                  <c:v>0.79349999999999998</c:v>
                </c:pt>
                <c:pt idx="3968">
                  <c:v>0.79370000000000007</c:v>
                </c:pt>
                <c:pt idx="3969">
                  <c:v>0.79390000000000005</c:v>
                </c:pt>
                <c:pt idx="3970">
                  <c:v>0.79410000000000003</c:v>
                </c:pt>
                <c:pt idx="3971">
                  <c:v>0.79430000000000001</c:v>
                </c:pt>
                <c:pt idx="3972">
                  <c:v>0.79449999999999998</c:v>
                </c:pt>
                <c:pt idx="3973">
                  <c:v>0.79470000000000007</c:v>
                </c:pt>
                <c:pt idx="3974">
                  <c:v>0.79490000000000005</c:v>
                </c:pt>
                <c:pt idx="3975">
                  <c:v>0.79510000000000003</c:v>
                </c:pt>
                <c:pt idx="3976">
                  <c:v>0.79530000000000001</c:v>
                </c:pt>
                <c:pt idx="3977">
                  <c:v>0.79549999999999998</c:v>
                </c:pt>
                <c:pt idx="3978">
                  <c:v>0.79570000000000007</c:v>
                </c:pt>
                <c:pt idx="3979">
                  <c:v>0.79590000000000005</c:v>
                </c:pt>
                <c:pt idx="3980">
                  <c:v>0.79610000000000003</c:v>
                </c:pt>
                <c:pt idx="3981">
                  <c:v>0.79630000000000001</c:v>
                </c:pt>
                <c:pt idx="3982">
                  <c:v>0.79649999999999999</c:v>
                </c:pt>
                <c:pt idx="3983">
                  <c:v>0.79670000000000007</c:v>
                </c:pt>
                <c:pt idx="3984">
                  <c:v>0.79690000000000005</c:v>
                </c:pt>
                <c:pt idx="3985">
                  <c:v>0.79710000000000003</c:v>
                </c:pt>
                <c:pt idx="3986">
                  <c:v>0.79730000000000001</c:v>
                </c:pt>
                <c:pt idx="3987">
                  <c:v>0.79749999999999999</c:v>
                </c:pt>
                <c:pt idx="3988">
                  <c:v>0.79770000000000008</c:v>
                </c:pt>
                <c:pt idx="3989">
                  <c:v>0.79790000000000005</c:v>
                </c:pt>
                <c:pt idx="3990">
                  <c:v>0.79810000000000003</c:v>
                </c:pt>
                <c:pt idx="3991">
                  <c:v>0.79830000000000001</c:v>
                </c:pt>
                <c:pt idx="3992">
                  <c:v>0.79849999999999999</c:v>
                </c:pt>
                <c:pt idx="3993">
                  <c:v>0.79870000000000008</c:v>
                </c:pt>
                <c:pt idx="3994">
                  <c:v>0.79890000000000005</c:v>
                </c:pt>
                <c:pt idx="3995">
                  <c:v>0.79910000000000003</c:v>
                </c:pt>
                <c:pt idx="3996">
                  <c:v>0.79930000000000001</c:v>
                </c:pt>
                <c:pt idx="3997">
                  <c:v>0.79949999999999999</c:v>
                </c:pt>
                <c:pt idx="3998">
                  <c:v>0.79970000000000008</c:v>
                </c:pt>
                <c:pt idx="3999">
                  <c:v>0.79990000000000006</c:v>
                </c:pt>
                <c:pt idx="4000">
                  <c:v>0.80010000000000003</c:v>
                </c:pt>
                <c:pt idx="4001">
                  <c:v>0.80030000000000001</c:v>
                </c:pt>
                <c:pt idx="4002">
                  <c:v>0.80049999999999999</c:v>
                </c:pt>
                <c:pt idx="4003">
                  <c:v>0.80070000000000008</c:v>
                </c:pt>
                <c:pt idx="4004">
                  <c:v>0.80090000000000006</c:v>
                </c:pt>
                <c:pt idx="4005">
                  <c:v>0.80110000000000003</c:v>
                </c:pt>
                <c:pt idx="4006">
                  <c:v>0.80130000000000001</c:v>
                </c:pt>
                <c:pt idx="4007">
                  <c:v>0.80149999999999999</c:v>
                </c:pt>
                <c:pt idx="4008">
                  <c:v>0.80170000000000008</c:v>
                </c:pt>
                <c:pt idx="4009">
                  <c:v>0.80190000000000006</c:v>
                </c:pt>
                <c:pt idx="4010">
                  <c:v>0.80210000000000004</c:v>
                </c:pt>
                <c:pt idx="4011">
                  <c:v>0.80230000000000001</c:v>
                </c:pt>
                <c:pt idx="4012">
                  <c:v>0.80249999999999999</c:v>
                </c:pt>
                <c:pt idx="4013">
                  <c:v>0.80270000000000008</c:v>
                </c:pt>
                <c:pt idx="4014">
                  <c:v>0.80290000000000006</c:v>
                </c:pt>
                <c:pt idx="4015">
                  <c:v>0.80310000000000004</c:v>
                </c:pt>
                <c:pt idx="4016">
                  <c:v>0.80330000000000001</c:v>
                </c:pt>
                <c:pt idx="4017">
                  <c:v>0.80349999999999999</c:v>
                </c:pt>
                <c:pt idx="4018">
                  <c:v>0.80370000000000008</c:v>
                </c:pt>
                <c:pt idx="4019">
                  <c:v>0.80390000000000006</c:v>
                </c:pt>
                <c:pt idx="4020">
                  <c:v>0.80410000000000004</c:v>
                </c:pt>
                <c:pt idx="4021">
                  <c:v>0.80430000000000001</c:v>
                </c:pt>
                <c:pt idx="4022">
                  <c:v>0.80449999999999999</c:v>
                </c:pt>
                <c:pt idx="4023">
                  <c:v>0.80470000000000008</c:v>
                </c:pt>
                <c:pt idx="4024">
                  <c:v>0.80490000000000006</c:v>
                </c:pt>
                <c:pt idx="4025">
                  <c:v>0.80510000000000004</c:v>
                </c:pt>
                <c:pt idx="4026">
                  <c:v>0.80530000000000002</c:v>
                </c:pt>
                <c:pt idx="4027">
                  <c:v>0.80549999999999999</c:v>
                </c:pt>
                <c:pt idx="4028">
                  <c:v>0.80570000000000008</c:v>
                </c:pt>
                <c:pt idx="4029">
                  <c:v>0.80590000000000006</c:v>
                </c:pt>
                <c:pt idx="4030">
                  <c:v>0.80610000000000004</c:v>
                </c:pt>
                <c:pt idx="4031">
                  <c:v>0.80630000000000002</c:v>
                </c:pt>
                <c:pt idx="4032">
                  <c:v>0.80649999999999999</c:v>
                </c:pt>
                <c:pt idx="4033">
                  <c:v>0.80669999999999997</c:v>
                </c:pt>
                <c:pt idx="4034">
                  <c:v>0.80690000000000006</c:v>
                </c:pt>
                <c:pt idx="4035">
                  <c:v>0.80710000000000004</c:v>
                </c:pt>
                <c:pt idx="4036">
                  <c:v>0.80730000000000002</c:v>
                </c:pt>
                <c:pt idx="4037">
                  <c:v>0.8075</c:v>
                </c:pt>
                <c:pt idx="4038">
                  <c:v>0.80769999999999997</c:v>
                </c:pt>
                <c:pt idx="4039">
                  <c:v>0.80790000000000006</c:v>
                </c:pt>
                <c:pt idx="4040">
                  <c:v>0.80810000000000004</c:v>
                </c:pt>
                <c:pt idx="4041">
                  <c:v>0.80830000000000002</c:v>
                </c:pt>
                <c:pt idx="4042">
                  <c:v>0.8085</c:v>
                </c:pt>
                <c:pt idx="4043">
                  <c:v>0.80869999999999997</c:v>
                </c:pt>
                <c:pt idx="4044">
                  <c:v>0.80890000000000006</c:v>
                </c:pt>
                <c:pt idx="4045">
                  <c:v>0.80910000000000004</c:v>
                </c:pt>
                <c:pt idx="4046">
                  <c:v>0.80930000000000002</c:v>
                </c:pt>
                <c:pt idx="4047">
                  <c:v>0.8095</c:v>
                </c:pt>
                <c:pt idx="4048">
                  <c:v>0.80969999999999998</c:v>
                </c:pt>
                <c:pt idx="4049">
                  <c:v>0.80990000000000006</c:v>
                </c:pt>
                <c:pt idx="4050">
                  <c:v>0.81010000000000004</c:v>
                </c:pt>
                <c:pt idx="4051">
                  <c:v>0.81030000000000002</c:v>
                </c:pt>
                <c:pt idx="4052">
                  <c:v>0.8105</c:v>
                </c:pt>
                <c:pt idx="4053">
                  <c:v>0.81069999999999998</c:v>
                </c:pt>
                <c:pt idx="4054">
                  <c:v>0.81090000000000007</c:v>
                </c:pt>
                <c:pt idx="4055">
                  <c:v>0.81110000000000004</c:v>
                </c:pt>
                <c:pt idx="4056">
                  <c:v>0.81130000000000002</c:v>
                </c:pt>
                <c:pt idx="4057">
                  <c:v>0.8115</c:v>
                </c:pt>
                <c:pt idx="4058">
                  <c:v>0.81169999999999998</c:v>
                </c:pt>
                <c:pt idx="4059">
                  <c:v>0.81190000000000007</c:v>
                </c:pt>
                <c:pt idx="4060">
                  <c:v>0.81210000000000004</c:v>
                </c:pt>
                <c:pt idx="4061">
                  <c:v>0.81230000000000002</c:v>
                </c:pt>
                <c:pt idx="4062">
                  <c:v>0.8125</c:v>
                </c:pt>
                <c:pt idx="4063">
                  <c:v>0.81269999999999998</c:v>
                </c:pt>
                <c:pt idx="4064">
                  <c:v>0.81290000000000007</c:v>
                </c:pt>
                <c:pt idx="4065">
                  <c:v>0.81310000000000004</c:v>
                </c:pt>
                <c:pt idx="4066">
                  <c:v>0.81330000000000002</c:v>
                </c:pt>
                <c:pt idx="4067">
                  <c:v>0.8135</c:v>
                </c:pt>
                <c:pt idx="4068">
                  <c:v>0.81369999999999998</c:v>
                </c:pt>
                <c:pt idx="4069">
                  <c:v>0.81390000000000007</c:v>
                </c:pt>
                <c:pt idx="4070">
                  <c:v>0.81410000000000005</c:v>
                </c:pt>
                <c:pt idx="4071">
                  <c:v>0.81430000000000002</c:v>
                </c:pt>
                <c:pt idx="4072">
                  <c:v>0.8145</c:v>
                </c:pt>
                <c:pt idx="4073">
                  <c:v>0.81469999999999998</c:v>
                </c:pt>
                <c:pt idx="4074">
                  <c:v>0.81490000000000007</c:v>
                </c:pt>
                <c:pt idx="4075">
                  <c:v>0.81510000000000005</c:v>
                </c:pt>
                <c:pt idx="4076">
                  <c:v>0.81530000000000002</c:v>
                </c:pt>
                <c:pt idx="4077">
                  <c:v>0.8155</c:v>
                </c:pt>
                <c:pt idx="4078">
                  <c:v>0.81569999999999998</c:v>
                </c:pt>
                <c:pt idx="4079">
                  <c:v>0.81590000000000007</c:v>
                </c:pt>
                <c:pt idx="4080">
                  <c:v>0.81610000000000005</c:v>
                </c:pt>
                <c:pt idx="4081">
                  <c:v>0.81630000000000003</c:v>
                </c:pt>
                <c:pt idx="4082">
                  <c:v>0.8165</c:v>
                </c:pt>
                <c:pt idx="4083">
                  <c:v>0.81669999999999998</c:v>
                </c:pt>
                <c:pt idx="4084">
                  <c:v>0.81690000000000007</c:v>
                </c:pt>
                <c:pt idx="4085">
                  <c:v>0.81710000000000005</c:v>
                </c:pt>
                <c:pt idx="4086">
                  <c:v>0.81730000000000003</c:v>
                </c:pt>
                <c:pt idx="4087">
                  <c:v>0.8175</c:v>
                </c:pt>
                <c:pt idx="4088">
                  <c:v>0.81769999999999998</c:v>
                </c:pt>
                <c:pt idx="4089">
                  <c:v>0.81790000000000007</c:v>
                </c:pt>
                <c:pt idx="4090">
                  <c:v>0.81810000000000005</c:v>
                </c:pt>
                <c:pt idx="4091">
                  <c:v>0.81830000000000003</c:v>
                </c:pt>
                <c:pt idx="4092">
                  <c:v>0.81850000000000001</c:v>
                </c:pt>
                <c:pt idx="4093">
                  <c:v>0.81869999999999998</c:v>
                </c:pt>
                <c:pt idx="4094">
                  <c:v>0.81890000000000007</c:v>
                </c:pt>
                <c:pt idx="4095">
                  <c:v>0.81910000000000005</c:v>
                </c:pt>
                <c:pt idx="4096">
                  <c:v>0.81930000000000003</c:v>
                </c:pt>
                <c:pt idx="4097">
                  <c:v>0.81950000000000001</c:v>
                </c:pt>
                <c:pt idx="4098">
                  <c:v>0.81969999999999998</c:v>
                </c:pt>
                <c:pt idx="4099">
                  <c:v>0.81990000000000007</c:v>
                </c:pt>
                <c:pt idx="4100">
                  <c:v>0.82010000000000005</c:v>
                </c:pt>
                <c:pt idx="4101">
                  <c:v>0.82030000000000003</c:v>
                </c:pt>
                <c:pt idx="4102">
                  <c:v>0.82050000000000001</c:v>
                </c:pt>
                <c:pt idx="4103">
                  <c:v>0.82069999999999999</c:v>
                </c:pt>
                <c:pt idx="4104">
                  <c:v>0.82090000000000007</c:v>
                </c:pt>
                <c:pt idx="4105">
                  <c:v>0.82110000000000005</c:v>
                </c:pt>
                <c:pt idx="4106">
                  <c:v>0.82130000000000003</c:v>
                </c:pt>
                <c:pt idx="4107">
                  <c:v>0.82150000000000001</c:v>
                </c:pt>
                <c:pt idx="4108">
                  <c:v>0.82169999999999999</c:v>
                </c:pt>
                <c:pt idx="4109">
                  <c:v>0.82190000000000007</c:v>
                </c:pt>
                <c:pt idx="4110">
                  <c:v>0.82210000000000005</c:v>
                </c:pt>
                <c:pt idx="4111">
                  <c:v>0.82230000000000003</c:v>
                </c:pt>
                <c:pt idx="4112">
                  <c:v>0.82250000000000001</c:v>
                </c:pt>
                <c:pt idx="4113">
                  <c:v>0.82269999999999999</c:v>
                </c:pt>
                <c:pt idx="4114">
                  <c:v>0.82290000000000008</c:v>
                </c:pt>
                <c:pt idx="4115">
                  <c:v>0.82310000000000005</c:v>
                </c:pt>
                <c:pt idx="4116">
                  <c:v>0.82330000000000003</c:v>
                </c:pt>
                <c:pt idx="4117">
                  <c:v>0.82350000000000001</c:v>
                </c:pt>
                <c:pt idx="4118">
                  <c:v>0.82369999999999999</c:v>
                </c:pt>
                <c:pt idx="4119">
                  <c:v>0.82390000000000008</c:v>
                </c:pt>
                <c:pt idx="4120">
                  <c:v>0.82410000000000005</c:v>
                </c:pt>
                <c:pt idx="4121">
                  <c:v>0.82430000000000003</c:v>
                </c:pt>
                <c:pt idx="4122">
                  <c:v>0.82450000000000001</c:v>
                </c:pt>
                <c:pt idx="4123">
                  <c:v>0.82469999999999999</c:v>
                </c:pt>
                <c:pt idx="4124">
                  <c:v>0.82490000000000008</c:v>
                </c:pt>
                <c:pt idx="4125">
                  <c:v>0.82510000000000006</c:v>
                </c:pt>
                <c:pt idx="4126">
                  <c:v>0.82530000000000003</c:v>
                </c:pt>
                <c:pt idx="4127">
                  <c:v>0.82550000000000001</c:v>
                </c:pt>
                <c:pt idx="4128">
                  <c:v>0.82569999999999999</c:v>
                </c:pt>
                <c:pt idx="4129">
                  <c:v>0.82590000000000008</c:v>
                </c:pt>
                <c:pt idx="4130">
                  <c:v>0.82610000000000006</c:v>
                </c:pt>
                <c:pt idx="4131">
                  <c:v>0.82630000000000003</c:v>
                </c:pt>
                <c:pt idx="4132">
                  <c:v>0.82650000000000001</c:v>
                </c:pt>
                <c:pt idx="4133">
                  <c:v>0.82669999999999999</c:v>
                </c:pt>
                <c:pt idx="4134">
                  <c:v>0.82690000000000008</c:v>
                </c:pt>
                <c:pt idx="4135">
                  <c:v>0.82710000000000006</c:v>
                </c:pt>
                <c:pt idx="4136">
                  <c:v>0.82730000000000004</c:v>
                </c:pt>
                <c:pt idx="4137">
                  <c:v>0.82750000000000001</c:v>
                </c:pt>
                <c:pt idx="4138">
                  <c:v>0.82769999999999999</c:v>
                </c:pt>
                <c:pt idx="4139">
                  <c:v>0.82790000000000008</c:v>
                </c:pt>
                <c:pt idx="4140">
                  <c:v>0.82810000000000006</c:v>
                </c:pt>
                <c:pt idx="4141">
                  <c:v>0.82830000000000004</c:v>
                </c:pt>
                <c:pt idx="4142">
                  <c:v>0.82850000000000001</c:v>
                </c:pt>
                <c:pt idx="4143">
                  <c:v>0.82869999999999999</c:v>
                </c:pt>
                <c:pt idx="4144">
                  <c:v>0.82890000000000008</c:v>
                </c:pt>
                <c:pt idx="4145">
                  <c:v>0.82910000000000006</c:v>
                </c:pt>
                <c:pt idx="4146">
                  <c:v>0.82930000000000004</c:v>
                </c:pt>
                <c:pt idx="4147">
                  <c:v>0.82950000000000002</c:v>
                </c:pt>
                <c:pt idx="4148">
                  <c:v>0.82969999999999999</c:v>
                </c:pt>
                <c:pt idx="4149">
                  <c:v>0.82990000000000008</c:v>
                </c:pt>
                <c:pt idx="4150">
                  <c:v>0.83010000000000006</c:v>
                </c:pt>
                <c:pt idx="4151">
                  <c:v>0.83030000000000004</c:v>
                </c:pt>
                <c:pt idx="4152">
                  <c:v>0.83050000000000002</c:v>
                </c:pt>
                <c:pt idx="4153">
                  <c:v>0.83069999999999999</c:v>
                </c:pt>
                <c:pt idx="4154">
                  <c:v>0.83090000000000008</c:v>
                </c:pt>
                <c:pt idx="4155">
                  <c:v>0.83110000000000006</c:v>
                </c:pt>
                <c:pt idx="4156">
                  <c:v>0.83130000000000004</c:v>
                </c:pt>
                <c:pt idx="4157">
                  <c:v>0.83150000000000002</c:v>
                </c:pt>
                <c:pt idx="4158">
                  <c:v>0.83169999999999999</c:v>
                </c:pt>
                <c:pt idx="4159">
                  <c:v>0.83190000000000008</c:v>
                </c:pt>
                <c:pt idx="4160">
                  <c:v>0.83210000000000006</c:v>
                </c:pt>
                <c:pt idx="4161">
                  <c:v>0.83230000000000004</c:v>
                </c:pt>
                <c:pt idx="4162">
                  <c:v>0.83250000000000002</c:v>
                </c:pt>
                <c:pt idx="4163">
                  <c:v>0.8327</c:v>
                </c:pt>
                <c:pt idx="4164">
                  <c:v>0.83289999999999997</c:v>
                </c:pt>
                <c:pt idx="4165">
                  <c:v>0.83310000000000006</c:v>
                </c:pt>
                <c:pt idx="4166">
                  <c:v>0.83330000000000004</c:v>
                </c:pt>
                <c:pt idx="4167">
                  <c:v>0.83350000000000002</c:v>
                </c:pt>
                <c:pt idx="4168">
                  <c:v>0.8337</c:v>
                </c:pt>
                <c:pt idx="4169">
                  <c:v>0.83389999999999997</c:v>
                </c:pt>
                <c:pt idx="4170">
                  <c:v>0.83410000000000006</c:v>
                </c:pt>
                <c:pt idx="4171">
                  <c:v>0.83430000000000004</c:v>
                </c:pt>
                <c:pt idx="4172">
                  <c:v>0.83450000000000002</c:v>
                </c:pt>
                <c:pt idx="4173">
                  <c:v>0.8347</c:v>
                </c:pt>
                <c:pt idx="4174">
                  <c:v>0.83489999999999998</c:v>
                </c:pt>
                <c:pt idx="4175">
                  <c:v>0.83510000000000006</c:v>
                </c:pt>
                <c:pt idx="4176">
                  <c:v>0.83530000000000004</c:v>
                </c:pt>
                <c:pt idx="4177">
                  <c:v>0.83550000000000002</c:v>
                </c:pt>
                <c:pt idx="4178">
                  <c:v>0.8357</c:v>
                </c:pt>
                <c:pt idx="4179">
                  <c:v>0.83589999999999998</c:v>
                </c:pt>
                <c:pt idx="4180">
                  <c:v>0.83610000000000007</c:v>
                </c:pt>
                <c:pt idx="4181">
                  <c:v>0.83630000000000004</c:v>
                </c:pt>
                <c:pt idx="4182">
                  <c:v>0.83650000000000002</c:v>
                </c:pt>
                <c:pt idx="4183">
                  <c:v>0.8367</c:v>
                </c:pt>
                <c:pt idx="4184">
                  <c:v>0.83689999999999998</c:v>
                </c:pt>
                <c:pt idx="4185">
                  <c:v>0.83710000000000007</c:v>
                </c:pt>
                <c:pt idx="4186">
                  <c:v>0.83730000000000004</c:v>
                </c:pt>
                <c:pt idx="4187">
                  <c:v>0.83750000000000002</c:v>
                </c:pt>
                <c:pt idx="4188">
                  <c:v>0.8377</c:v>
                </c:pt>
                <c:pt idx="4189">
                  <c:v>0.83789999999999998</c:v>
                </c:pt>
                <c:pt idx="4190">
                  <c:v>0.83810000000000007</c:v>
                </c:pt>
                <c:pt idx="4191">
                  <c:v>0.83830000000000005</c:v>
                </c:pt>
                <c:pt idx="4192">
                  <c:v>0.83850000000000002</c:v>
                </c:pt>
                <c:pt idx="4193">
                  <c:v>0.8387</c:v>
                </c:pt>
                <c:pt idx="4194">
                  <c:v>0.83889999999999998</c:v>
                </c:pt>
                <c:pt idx="4195">
                  <c:v>0.83910000000000007</c:v>
                </c:pt>
                <c:pt idx="4196">
                  <c:v>0.83930000000000005</c:v>
                </c:pt>
                <c:pt idx="4197">
                  <c:v>0.83950000000000002</c:v>
                </c:pt>
                <c:pt idx="4198">
                  <c:v>0.8397</c:v>
                </c:pt>
                <c:pt idx="4199">
                  <c:v>0.83989999999999998</c:v>
                </c:pt>
                <c:pt idx="4200">
                  <c:v>0.84010000000000007</c:v>
                </c:pt>
                <c:pt idx="4201">
                  <c:v>0.84030000000000005</c:v>
                </c:pt>
                <c:pt idx="4202">
                  <c:v>0.84050000000000002</c:v>
                </c:pt>
                <c:pt idx="4203">
                  <c:v>0.8407</c:v>
                </c:pt>
                <c:pt idx="4204">
                  <c:v>0.84089999999999998</c:v>
                </c:pt>
                <c:pt idx="4205">
                  <c:v>0.84110000000000007</c:v>
                </c:pt>
                <c:pt idx="4206">
                  <c:v>0.84130000000000005</c:v>
                </c:pt>
                <c:pt idx="4207">
                  <c:v>0.84150000000000003</c:v>
                </c:pt>
                <c:pt idx="4208">
                  <c:v>0.8417</c:v>
                </c:pt>
                <c:pt idx="4209">
                  <c:v>0.84189999999999998</c:v>
                </c:pt>
                <c:pt idx="4210">
                  <c:v>0.84210000000000007</c:v>
                </c:pt>
                <c:pt idx="4211">
                  <c:v>0.84230000000000005</c:v>
                </c:pt>
                <c:pt idx="4212">
                  <c:v>0.84250000000000003</c:v>
                </c:pt>
                <c:pt idx="4213">
                  <c:v>0.8427</c:v>
                </c:pt>
                <c:pt idx="4214">
                  <c:v>0.84289999999999998</c:v>
                </c:pt>
                <c:pt idx="4215">
                  <c:v>0.84310000000000007</c:v>
                </c:pt>
                <c:pt idx="4216">
                  <c:v>0.84330000000000005</c:v>
                </c:pt>
                <c:pt idx="4217">
                  <c:v>0.84350000000000003</c:v>
                </c:pt>
                <c:pt idx="4218">
                  <c:v>0.84370000000000001</c:v>
                </c:pt>
                <c:pt idx="4219">
                  <c:v>0.84389999999999998</c:v>
                </c:pt>
                <c:pt idx="4220">
                  <c:v>0.84410000000000007</c:v>
                </c:pt>
                <c:pt idx="4221">
                  <c:v>0.84430000000000005</c:v>
                </c:pt>
                <c:pt idx="4222">
                  <c:v>0.84450000000000003</c:v>
                </c:pt>
                <c:pt idx="4223">
                  <c:v>0.84470000000000001</c:v>
                </c:pt>
                <c:pt idx="4224">
                  <c:v>0.84489999999999998</c:v>
                </c:pt>
                <c:pt idx="4225">
                  <c:v>0.84510000000000007</c:v>
                </c:pt>
                <c:pt idx="4226">
                  <c:v>0.84530000000000005</c:v>
                </c:pt>
                <c:pt idx="4227">
                  <c:v>0.84550000000000003</c:v>
                </c:pt>
                <c:pt idx="4228">
                  <c:v>0.84570000000000001</c:v>
                </c:pt>
                <c:pt idx="4229">
                  <c:v>0.84589999999999999</c:v>
                </c:pt>
                <c:pt idx="4230">
                  <c:v>0.84610000000000007</c:v>
                </c:pt>
                <c:pt idx="4231">
                  <c:v>0.84630000000000005</c:v>
                </c:pt>
                <c:pt idx="4232">
                  <c:v>0.84650000000000003</c:v>
                </c:pt>
                <c:pt idx="4233">
                  <c:v>0.84670000000000001</c:v>
                </c:pt>
                <c:pt idx="4234">
                  <c:v>0.84689999999999999</c:v>
                </c:pt>
                <c:pt idx="4235">
                  <c:v>0.84710000000000008</c:v>
                </c:pt>
                <c:pt idx="4236">
                  <c:v>0.84730000000000005</c:v>
                </c:pt>
                <c:pt idx="4237">
                  <c:v>0.84750000000000003</c:v>
                </c:pt>
                <c:pt idx="4238">
                  <c:v>0.84770000000000001</c:v>
                </c:pt>
                <c:pt idx="4239">
                  <c:v>0.84789999999999999</c:v>
                </c:pt>
                <c:pt idx="4240">
                  <c:v>0.84810000000000008</c:v>
                </c:pt>
                <c:pt idx="4241">
                  <c:v>0.84830000000000005</c:v>
                </c:pt>
                <c:pt idx="4242">
                  <c:v>0.84850000000000003</c:v>
                </c:pt>
                <c:pt idx="4243">
                  <c:v>0.84870000000000001</c:v>
                </c:pt>
                <c:pt idx="4244">
                  <c:v>0.84889999999999999</c:v>
                </c:pt>
                <c:pt idx="4245">
                  <c:v>0.84910000000000008</c:v>
                </c:pt>
                <c:pt idx="4246">
                  <c:v>0.84930000000000005</c:v>
                </c:pt>
                <c:pt idx="4247">
                  <c:v>0.84950000000000003</c:v>
                </c:pt>
                <c:pt idx="4248">
                  <c:v>0.84970000000000001</c:v>
                </c:pt>
                <c:pt idx="4249">
                  <c:v>0.84989999999999999</c:v>
                </c:pt>
                <c:pt idx="4250">
                  <c:v>0.85010000000000008</c:v>
                </c:pt>
                <c:pt idx="4251">
                  <c:v>0.85030000000000006</c:v>
                </c:pt>
                <c:pt idx="4252">
                  <c:v>0.85050000000000003</c:v>
                </c:pt>
                <c:pt idx="4253">
                  <c:v>0.85070000000000001</c:v>
                </c:pt>
                <c:pt idx="4254">
                  <c:v>0.85089999999999999</c:v>
                </c:pt>
                <c:pt idx="4255">
                  <c:v>0.85110000000000008</c:v>
                </c:pt>
                <c:pt idx="4256">
                  <c:v>0.85130000000000006</c:v>
                </c:pt>
                <c:pt idx="4257">
                  <c:v>0.85150000000000003</c:v>
                </c:pt>
                <c:pt idx="4258">
                  <c:v>0.85170000000000001</c:v>
                </c:pt>
                <c:pt idx="4259">
                  <c:v>0.85189999999999999</c:v>
                </c:pt>
                <c:pt idx="4260">
                  <c:v>0.85210000000000008</c:v>
                </c:pt>
                <c:pt idx="4261">
                  <c:v>0.85230000000000006</c:v>
                </c:pt>
                <c:pt idx="4262">
                  <c:v>0.85250000000000004</c:v>
                </c:pt>
                <c:pt idx="4263">
                  <c:v>0.85270000000000001</c:v>
                </c:pt>
                <c:pt idx="4264">
                  <c:v>0.85289999999999999</c:v>
                </c:pt>
                <c:pt idx="4265">
                  <c:v>0.85310000000000008</c:v>
                </c:pt>
                <c:pt idx="4266">
                  <c:v>0.85330000000000006</c:v>
                </c:pt>
                <c:pt idx="4267">
                  <c:v>0.85350000000000004</c:v>
                </c:pt>
                <c:pt idx="4268">
                  <c:v>0.85370000000000001</c:v>
                </c:pt>
                <c:pt idx="4269">
                  <c:v>0.85389999999999999</c:v>
                </c:pt>
                <c:pt idx="4270">
                  <c:v>0.85410000000000008</c:v>
                </c:pt>
                <c:pt idx="4271">
                  <c:v>0.85430000000000006</c:v>
                </c:pt>
                <c:pt idx="4272">
                  <c:v>0.85450000000000004</c:v>
                </c:pt>
                <c:pt idx="4273">
                  <c:v>0.85470000000000002</c:v>
                </c:pt>
                <c:pt idx="4274">
                  <c:v>0.85489999999999999</c:v>
                </c:pt>
                <c:pt idx="4275">
                  <c:v>0.85510000000000008</c:v>
                </c:pt>
                <c:pt idx="4276">
                  <c:v>0.85530000000000006</c:v>
                </c:pt>
                <c:pt idx="4277">
                  <c:v>0.85550000000000004</c:v>
                </c:pt>
                <c:pt idx="4278">
                  <c:v>0.85570000000000002</c:v>
                </c:pt>
                <c:pt idx="4279">
                  <c:v>0.85589999999999999</c:v>
                </c:pt>
                <c:pt idx="4280">
                  <c:v>0.85610000000000008</c:v>
                </c:pt>
                <c:pt idx="4281">
                  <c:v>0.85630000000000006</c:v>
                </c:pt>
                <c:pt idx="4282">
                  <c:v>0.85650000000000004</c:v>
                </c:pt>
                <c:pt idx="4283">
                  <c:v>0.85670000000000002</c:v>
                </c:pt>
                <c:pt idx="4284">
                  <c:v>0.8569</c:v>
                </c:pt>
                <c:pt idx="4285">
                  <c:v>0.85710000000000008</c:v>
                </c:pt>
                <c:pt idx="4286">
                  <c:v>0.85730000000000006</c:v>
                </c:pt>
                <c:pt idx="4287">
                  <c:v>0.85750000000000004</c:v>
                </c:pt>
                <c:pt idx="4288">
                  <c:v>0.85770000000000002</c:v>
                </c:pt>
                <c:pt idx="4289">
                  <c:v>0.8579</c:v>
                </c:pt>
                <c:pt idx="4290">
                  <c:v>0.85810000000000008</c:v>
                </c:pt>
                <c:pt idx="4291">
                  <c:v>0.85830000000000006</c:v>
                </c:pt>
                <c:pt idx="4292">
                  <c:v>0.85850000000000004</c:v>
                </c:pt>
                <c:pt idx="4293">
                  <c:v>0.85870000000000002</c:v>
                </c:pt>
                <c:pt idx="4294">
                  <c:v>0.8589</c:v>
                </c:pt>
                <c:pt idx="4295">
                  <c:v>0.85909999999999997</c:v>
                </c:pt>
                <c:pt idx="4296">
                  <c:v>0.85930000000000006</c:v>
                </c:pt>
                <c:pt idx="4297">
                  <c:v>0.85950000000000004</c:v>
                </c:pt>
                <c:pt idx="4298">
                  <c:v>0.85970000000000002</c:v>
                </c:pt>
                <c:pt idx="4299">
                  <c:v>0.8599</c:v>
                </c:pt>
                <c:pt idx="4300">
                  <c:v>0.86009999999999998</c:v>
                </c:pt>
                <c:pt idx="4301">
                  <c:v>0.86030000000000006</c:v>
                </c:pt>
                <c:pt idx="4302">
                  <c:v>0.86050000000000004</c:v>
                </c:pt>
                <c:pt idx="4303">
                  <c:v>0.86070000000000002</c:v>
                </c:pt>
                <c:pt idx="4304">
                  <c:v>0.8609</c:v>
                </c:pt>
                <c:pt idx="4305">
                  <c:v>0.86109999999999998</c:v>
                </c:pt>
                <c:pt idx="4306">
                  <c:v>0.86130000000000007</c:v>
                </c:pt>
                <c:pt idx="4307">
                  <c:v>0.86150000000000004</c:v>
                </c:pt>
                <c:pt idx="4308">
                  <c:v>0.86170000000000002</c:v>
                </c:pt>
                <c:pt idx="4309">
                  <c:v>0.8619</c:v>
                </c:pt>
                <c:pt idx="4310">
                  <c:v>0.86209999999999998</c:v>
                </c:pt>
                <c:pt idx="4311">
                  <c:v>0.86230000000000007</c:v>
                </c:pt>
                <c:pt idx="4312">
                  <c:v>0.86250000000000004</c:v>
                </c:pt>
                <c:pt idx="4313">
                  <c:v>0.86270000000000002</c:v>
                </c:pt>
                <c:pt idx="4314">
                  <c:v>0.8629</c:v>
                </c:pt>
                <c:pt idx="4315">
                  <c:v>0.86309999999999998</c:v>
                </c:pt>
                <c:pt idx="4316">
                  <c:v>0.86330000000000007</c:v>
                </c:pt>
                <c:pt idx="4317">
                  <c:v>0.86350000000000005</c:v>
                </c:pt>
                <c:pt idx="4318">
                  <c:v>0.86370000000000002</c:v>
                </c:pt>
                <c:pt idx="4319">
                  <c:v>0.8639</c:v>
                </c:pt>
                <c:pt idx="4320">
                  <c:v>0.86409999999999998</c:v>
                </c:pt>
                <c:pt idx="4321">
                  <c:v>0.86430000000000007</c:v>
                </c:pt>
                <c:pt idx="4322">
                  <c:v>0.86450000000000005</c:v>
                </c:pt>
                <c:pt idx="4323">
                  <c:v>0.86470000000000002</c:v>
                </c:pt>
                <c:pt idx="4324">
                  <c:v>0.8649</c:v>
                </c:pt>
                <c:pt idx="4325">
                  <c:v>0.86509999999999998</c:v>
                </c:pt>
                <c:pt idx="4326">
                  <c:v>0.86530000000000007</c:v>
                </c:pt>
                <c:pt idx="4327">
                  <c:v>0.86550000000000005</c:v>
                </c:pt>
                <c:pt idx="4328">
                  <c:v>0.86570000000000003</c:v>
                </c:pt>
                <c:pt idx="4329">
                  <c:v>0.8659</c:v>
                </c:pt>
                <c:pt idx="4330">
                  <c:v>0.86609999999999998</c:v>
                </c:pt>
                <c:pt idx="4331">
                  <c:v>0.86630000000000007</c:v>
                </c:pt>
                <c:pt idx="4332">
                  <c:v>0.86650000000000005</c:v>
                </c:pt>
                <c:pt idx="4333">
                  <c:v>0.86670000000000003</c:v>
                </c:pt>
                <c:pt idx="4334">
                  <c:v>0.8669</c:v>
                </c:pt>
                <c:pt idx="4335">
                  <c:v>0.86709999999999998</c:v>
                </c:pt>
                <c:pt idx="4336">
                  <c:v>0.86730000000000007</c:v>
                </c:pt>
                <c:pt idx="4337">
                  <c:v>0.86750000000000005</c:v>
                </c:pt>
                <c:pt idx="4338">
                  <c:v>0.86770000000000003</c:v>
                </c:pt>
                <c:pt idx="4339">
                  <c:v>0.8679</c:v>
                </c:pt>
                <c:pt idx="4340">
                  <c:v>0.86809999999999998</c:v>
                </c:pt>
                <c:pt idx="4341">
                  <c:v>0.86830000000000007</c:v>
                </c:pt>
                <c:pt idx="4342">
                  <c:v>0.86850000000000005</c:v>
                </c:pt>
                <c:pt idx="4343">
                  <c:v>0.86870000000000003</c:v>
                </c:pt>
                <c:pt idx="4344">
                  <c:v>0.86890000000000001</c:v>
                </c:pt>
                <c:pt idx="4345">
                  <c:v>0.86909999999999998</c:v>
                </c:pt>
                <c:pt idx="4346">
                  <c:v>0.86930000000000007</c:v>
                </c:pt>
                <c:pt idx="4347">
                  <c:v>0.86950000000000005</c:v>
                </c:pt>
                <c:pt idx="4348">
                  <c:v>0.86970000000000003</c:v>
                </c:pt>
                <c:pt idx="4349">
                  <c:v>0.86990000000000001</c:v>
                </c:pt>
                <c:pt idx="4350">
                  <c:v>0.87009999999999998</c:v>
                </c:pt>
                <c:pt idx="4351">
                  <c:v>0.87030000000000007</c:v>
                </c:pt>
                <c:pt idx="4352">
                  <c:v>0.87050000000000005</c:v>
                </c:pt>
                <c:pt idx="4353">
                  <c:v>0.87070000000000003</c:v>
                </c:pt>
                <c:pt idx="4354">
                  <c:v>0.87090000000000001</c:v>
                </c:pt>
                <c:pt idx="4355">
                  <c:v>0.87109999999999999</c:v>
                </c:pt>
                <c:pt idx="4356">
                  <c:v>0.87130000000000007</c:v>
                </c:pt>
                <c:pt idx="4357">
                  <c:v>0.87150000000000005</c:v>
                </c:pt>
                <c:pt idx="4358">
                  <c:v>0.87170000000000003</c:v>
                </c:pt>
                <c:pt idx="4359">
                  <c:v>0.87190000000000001</c:v>
                </c:pt>
                <c:pt idx="4360">
                  <c:v>0.87209999999999999</c:v>
                </c:pt>
                <c:pt idx="4361">
                  <c:v>0.87230000000000008</c:v>
                </c:pt>
                <c:pt idx="4362">
                  <c:v>0.87250000000000005</c:v>
                </c:pt>
                <c:pt idx="4363">
                  <c:v>0.87270000000000003</c:v>
                </c:pt>
                <c:pt idx="4364">
                  <c:v>0.87290000000000001</c:v>
                </c:pt>
                <c:pt idx="4365">
                  <c:v>0.87309999999999999</c:v>
                </c:pt>
                <c:pt idx="4366">
                  <c:v>0.87330000000000008</c:v>
                </c:pt>
                <c:pt idx="4367">
                  <c:v>0.87350000000000005</c:v>
                </c:pt>
                <c:pt idx="4368">
                  <c:v>0.87370000000000003</c:v>
                </c:pt>
                <c:pt idx="4369">
                  <c:v>0.87390000000000001</c:v>
                </c:pt>
                <c:pt idx="4370">
                  <c:v>0.87409999999999999</c:v>
                </c:pt>
                <c:pt idx="4371">
                  <c:v>0.87430000000000008</c:v>
                </c:pt>
                <c:pt idx="4372">
                  <c:v>0.87450000000000006</c:v>
                </c:pt>
                <c:pt idx="4373">
                  <c:v>0.87470000000000003</c:v>
                </c:pt>
                <c:pt idx="4374">
                  <c:v>0.87490000000000001</c:v>
                </c:pt>
                <c:pt idx="4375">
                  <c:v>0.87509999999999999</c:v>
                </c:pt>
                <c:pt idx="4376">
                  <c:v>0.87530000000000008</c:v>
                </c:pt>
                <c:pt idx="4377">
                  <c:v>0.87550000000000006</c:v>
                </c:pt>
                <c:pt idx="4378">
                  <c:v>0.87570000000000003</c:v>
                </c:pt>
                <c:pt idx="4379">
                  <c:v>0.87590000000000001</c:v>
                </c:pt>
                <c:pt idx="4380">
                  <c:v>0.87609999999999999</c:v>
                </c:pt>
                <c:pt idx="4381">
                  <c:v>0.87630000000000008</c:v>
                </c:pt>
                <c:pt idx="4382">
                  <c:v>0.87650000000000006</c:v>
                </c:pt>
                <c:pt idx="4383">
                  <c:v>0.87670000000000003</c:v>
                </c:pt>
                <c:pt idx="4384">
                  <c:v>0.87690000000000001</c:v>
                </c:pt>
                <c:pt idx="4385">
                  <c:v>0.87709999999999999</c:v>
                </c:pt>
                <c:pt idx="4386">
                  <c:v>0.87730000000000008</c:v>
                </c:pt>
                <c:pt idx="4387">
                  <c:v>0.87750000000000006</c:v>
                </c:pt>
                <c:pt idx="4388">
                  <c:v>0.87770000000000004</c:v>
                </c:pt>
                <c:pt idx="4389">
                  <c:v>0.87790000000000001</c:v>
                </c:pt>
                <c:pt idx="4390">
                  <c:v>0.87809999999999999</c:v>
                </c:pt>
                <c:pt idx="4391">
                  <c:v>0.87830000000000008</c:v>
                </c:pt>
                <c:pt idx="4392">
                  <c:v>0.87850000000000006</c:v>
                </c:pt>
                <c:pt idx="4393">
                  <c:v>0.87870000000000004</c:v>
                </c:pt>
                <c:pt idx="4394">
                  <c:v>0.87890000000000001</c:v>
                </c:pt>
                <c:pt idx="4395">
                  <c:v>0.87909999999999999</c:v>
                </c:pt>
                <c:pt idx="4396">
                  <c:v>0.87930000000000008</c:v>
                </c:pt>
                <c:pt idx="4397">
                  <c:v>0.87950000000000006</c:v>
                </c:pt>
                <c:pt idx="4398">
                  <c:v>0.87970000000000004</c:v>
                </c:pt>
                <c:pt idx="4399">
                  <c:v>0.87990000000000002</c:v>
                </c:pt>
                <c:pt idx="4400">
                  <c:v>0.88009999999999999</c:v>
                </c:pt>
                <c:pt idx="4401">
                  <c:v>0.88030000000000008</c:v>
                </c:pt>
                <c:pt idx="4402">
                  <c:v>0.88050000000000006</c:v>
                </c:pt>
                <c:pt idx="4403">
                  <c:v>0.88070000000000004</c:v>
                </c:pt>
                <c:pt idx="4404">
                  <c:v>0.88090000000000002</c:v>
                </c:pt>
                <c:pt idx="4405">
                  <c:v>0.88109999999999999</c:v>
                </c:pt>
                <c:pt idx="4406">
                  <c:v>0.88130000000000008</c:v>
                </c:pt>
                <c:pt idx="4407">
                  <c:v>0.88150000000000006</c:v>
                </c:pt>
                <c:pt idx="4408">
                  <c:v>0.88170000000000004</c:v>
                </c:pt>
                <c:pt idx="4409">
                  <c:v>0.88190000000000002</c:v>
                </c:pt>
                <c:pt idx="4410">
                  <c:v>0.8821</c:v>
                </c:pt>
                <c:pt idx="4411">
                  <c:v>0.88230000000000008</c:v>
                </c:pt>
                <c:pt idx="4412">
                  <c:v>0.88250000000000006</c:v>
                </c:pt>
                <c:pt idx="4413">
                  <c:v>0.88270000000000004</c:v>
                </c:pt>
                <c:pt idx="4414">
                  <c:v>0.88290000000000002</c:v>
                </c:pt>
                <c:pt idx="4415">
                  <c:v>0.8831</c:v>
                </c:pt>
                <c:pt idx="4416">
                  <c:v>0.88330000000000009</c:v>
                </c:pt>
                <c:pt idx="4417">
                  <c:v>0.88350000000000006</c:v>
                </c:pt>
                <c:pt idx="4418">
                  <c:v>0.88370000000000004</c:v>
                </c:pt>
                <c:pt idx="4419">
                  <c:v>0.88390000000000002</c:v>
                </c:pt>
                <c:pt idx="4420">
                  <c:v>0.8841</c:v>
                </c:pt>
                <c:pt idx="4421">
                  <c:v>0.88430000000000009</c:v>
                </c:pt>
                <c:pt idx="4422">
                  <c:v>0.88450000000000006</c:v>
                </c:pt>
                <c:pt idx="4423">
                  <c:v>0.88470000000000004</c:v>
                </c:pt>
                <c:pt idx="4424">
                  <c:v>0.88490000000000002</c:v>
                </c:pt>
                <c:pt idx="4425">
                  <c:v>0.8851</c:v>
                </c:pt>
                <c:pt idx="4426">
                  <c:v>0.88530000000000009</c:v>
                </c:pt>
                <c:pt idx="4427">
                  <c:v>0.88550000000000006</c:v>
                </c:pt>
                <c:pt idx="4428">
                  <c:v>0.88570000000000004</c:v>
                </c:pt>
                <c:pt idx="4429">
                  <c:v>0.88590000000000002</c:v>
                </c:pt>
                <c:pt idx="4430">
                  <c:v>0.8861</c:v>
                </c:pt>
                <c:pt idx="4431">
                  <c:v>0.88629999999999998</c:v>
                </c:pt>
                <c:pt idx="4432">
                  <c:v>0.88650000000000007</c:v>
                </c:pt>
                <c:pt idx="4433">
                  <c:v>0.88670000000000004</c:v>
                </c:pt>
                <c:pt idx="4434">
                  <c:v>0.88690000000000002</c:v>
                </c:pt>
                <c:pt idx="4435">
                  <c:v>0.8871</c:v>
                </c:pt>
                <c:pt idx="4436">
                  <c:v>0.88729999999999998</c:v>
                </c:pt>
                <c:pt idx="4437">
                  <c:v>0.88750000000000007</c:v>
                </c:pt>
                <c:pt idx="4438">
                  <c:v>0.88770000000000004</c:v>
                </c:pt>
                <c:pt idx="4439">
                  <c:v>0.88790000000000002</c:v>
                </c:pt>
                <c:pt idx="4440">
                  <c:v>0.8881</c:v>
                </c:pt>
                <c:pt idx="4441">
                  <c:v>0.88829999999999998</c:v>
                </c:pt>
                <c:pt idx="4442">
                  <c:v>0.88850000000000007</c:v>
                </c:pt>
                <c:pt idx="4443">
                  <c:v>0.88870000000000005</c:v>
                </c:pt>
                <c:pt idx="4444">
                  <c:v>0.88890000000000002</c:v>
                </c:pt>
                <c:pt idx="4445">
                  <c:v>0.8891</c:v>
                </c:pt>
                <c:pt idx="4446">
                  <c:v>0.88929999999999998</c:v>
                </c:pt>
                <c:pt idx="4447">
                  <c:v>0.88950000000000007</c:v>
                </c:pt>
                <c:pt idx="4448">
                  <c:v>0.88970000000000005</c:v>
                </c:pt>
                <c:pt idx="4449">
                  <c:v>0.88990000000000002</c:v>
                </c:pt>
                <c:pt idx="4450">
                  <c:v>0.8901</c:v>
                </c:pt>
                <c:pt idx="4451">
                  <c:v>0.89029999999999998</c:v>
                </c:pt>
                <c:pt idx="4452">
                  <c:v>0.89050000000000007</c:v>
                </c:pt>
                <c:pt idx="4453">
                  <c:v>0.89070000000000005</c:v>
                </c:pt>
                <c:pt idx="4454">
                  <c:v>0.89090000000000003</c:v>
                </c:pt>
                <c:pt idx="4455">
                  <c:v>0.8911</c:v>
                </c:pt>
                <c:pt idx="4456">
                  <c:v>0.89129999999999998</c:v>
                </c:pt>
                <c:pt idx="4457">
                  <c:v>0.89150000000000007</c:v>
                </c:pt>
                <c:pt idx="4458">
                  <c:v>0.89170000000000005</c:v>
                </c:pt>
                <c:pt idx="4459">
                  <c:v>0.89190000000000003</c:v>
                </c:pt>
                <c:pt idx="4460">
                  <c:v>0.8921</c:v>
                </c:pt>
                <c:pt idx="4461">
                  <c:v>0.89229999999999998</c:v>
                </c:pt>
                <c:pt idx="4462">
                  <c:v>0.89250000000000007</c:v>
                </c:pt>
                <c:pt idx="4463">
                  <c:v>0.89270000000000005</c:v>
                </c:pt>
                <c:pt idx="4464">
                  <c:v>0.89290000000000003</c:v>
                </c:pt>
                <c:pt idx="4465">
                  <c:v>0.8931</c:v>
                </c:pt>
                <c:pt idx="4466">
                  <c:v>0.89329999999999998</c:v>
                </c:pt>
                <c:pt idx="4467">
                  <c:v>0.89350000000000007</c:v>
                </c:pt>
                <c:pt idx="4468">
                  <c:v>0.89370000000000005</c:v>
                </c:pt>
                <c:pt idx="4469">
                  <c:v>0.89390000000000003</c:v>
                </c:pt>
                <c:pt idx="4470">
                  <c:v>0.89410000000000001</c:v>
                </c:pt>
                <c:pt idx="4471">
                  <c:v>0.89429999999999998</c:v>
                </c:pt>
                <c:pt idx="4472">
                  <c:v>0.89450000000000007</c:v>
                </c:pt>
                <c:pt idx="4473">
                  <c:v>0.89470000000000005</c:v>
                </c:pt>
                <c:pt idx="4474">
                  <c:v>0.89490000000000003</c:v>
                </c:pt>
                <c:pt idx="4475">
                  <c:v>0.89510000000000001</c:v>
                </c:pt>
                <c:pt idx="4476">
                  <c:v>0.89529999999999998</c:v>
                </c:pt>
                <c:pt idx="4477">
                  <c:v>0.89550000000000007</c:v>
                </c:pt>
                <c:pt idx="4478">
                  <c:v>0.89570000000000005</c:v>
                </c:pt>
                <c:pt idx="4479">
                  <c:v>0.89590000000000003</c:v>
                </c:pt>
                <c:pt idx="4480">
                  <c:v>0.89610000000000001</c:v>
                </c:pt>
                <c:pt idx="4481">
                  <c:v>0.89629999999999999</c:v>
                </c:pt>
                <c:pt idx="4482">
                  <c:v>0.89650000000000007</c:v>
                </c:pt>
                <c:pt idx="4483">
                  <c:v>0.89670000000000005</c:v>
                </c:pt>
                <c:pt idx="4484">
                  <c:v>0.89690000000000003</c:v>
                </c:pt>
                <c:pt idx="4485">
                  <c:v>0.89710000000000001</c:v>
                </c:pt>
                <c:pt idx="4486">
                  <c:v>0.89729999999999999</c:v>
                </c:pt>
                <c:pt idx="4487">
                  <c:v>0.89750000000000008</c:v>
                </c:pt>
                <c:pt idx="4488">
                  <c:v>0.89770000000000005</c:v>
                </c:pt>
                <c:pt idx="4489">
                  <c:v>0.89790000000000003</c:v>
                </c:pt>
                <c:pt idx="4490">
                  <c:v>0.89810000000000001</c:v>
                </c:pt>
                <c:pt idx="4491">
                  <c:v>0.89829999999999999</c:v>
                </c:pt>
                <c:pt idx="4492">
                  <c:v>0.89850000000000008</c:v>
                </c:pt>
                <c:pt idx="4493">
                  <c:v>0.89870000000000005</c:v>
                </c:pt>
                <c:pt idx="4494">
                  <c:v>0.89890000000000003</c:v>
                </c:pt>
                <c:pt idx="4495">
                  <c:v>0.89910000000000001</c:v>
                </c:pt>
                <c:pt idx="4496">
                  <c:v>0.89929999999999999</c:v>
                </c:pt>
                <c:pt idx="4497">
                  <c:v>0.89950000000000008</c:v>
                </c:pt>
                <c:pt idx="4498">
                  <c:v>0.89970000000000006</c:v>
                </c:pt>
                <c:pt idx="4499">
                  <c:v>0.89990000000000003</c:v>
                </c:pt>
                <c:pt idx="4500">
                  <c:v>0.90010000000000001</c:v>
                </c:pt>
                <c:pt idx="4501">
                  <c:v>0.90029999999999999</c:v>
                </c:pt>
                <c:pt idx="4502">
                  <c:v>0.90050000000000008</c:v>
                </c:pt>
                <c:pt idx="4503">
                  <c:v>0.90070000000000006</c:v>
                </c:pt>
                <c:pt idx="4504">
                  <c:v>0.90090000000000003</c:v>
                </c:pt>
                <c:pt idx="4505">
                  <c:v>0.90110000000000001</c:v>
                </c:pt>
                <c:pt idx="4506">
                  <c:v>0.90129999999999999</c:v>
                </c:pt>
                <c:pt idx="4507">
                  <c:v>0.90150000000000008</c:v>
                </c:pt>
                <c:pt idx="4508">
                  <c:v>0.90170000000000006</c:v>
                </c:pt>
                <c:pt idx="4509">
                  <c:v>0.90190000000000003</c:v>
                </c:pt>
                <c:pt idx="4510">
                  <c:v>0.90210000000000001</c:v>
                </c:pt>
                <c:pt idx="4511">
                  <c:v>0.90229999999999999</c:v>
                </c:pt>
                <c:pt idx="4512">
                  <c:v>0.90250000000000008</c:v>
                </c:pt>
                <c:pt idx="4513">
                  <c:v>0.90270000000000006</c:v>
                </c:pt>
                <c:pt idx="4514">
                  <c:v>0.90290000000000004</c:v>
                </c:pt>
                <c:pt idx="4515">
                  <c:v>0.90310000000000001</c:v>
                </c:pt>
                <c:pt idx="4516">
                  <c:v>0.90329999999999999</c:v>
                </c:pt>
                <c:pt idx="4517">
                  <c:v>0.90350000000000008</c:v>
                </c:pt>
                <c:pt idx="4518">
                  <c:v>0.90370000000000006</c:v>
                </c:pt>
                <c:pt idx="4519">
                  <c:v>0.90390000000000004</c:v>
                </c:pt>
                <c:pt idx="4520">
                  <c:v>0.90410000000000001</c:v>
                </c:pt>
                <c:pt idx="4521">
                  <c:v>0.90429999999999999</c:v>
                </c:pt>
                <c:pt idx="4522">
                  <c:v>0.90450000000000008</c:v>
                </c:pt>
                <c:pt idx="4523">
                  <c:v>0.90470000000000006</c:v>
                </c:pt>
                <c:pt idx="4524">
                  <c:v>0.90490000000000004</c:v>
                </c:pt>
                <c:pt idx="4525">
                  <c:v>0.90510000000000002</c:v>
                </c:pt>
                <c:pt idx="4526">
                  <c:v>0.90529999999999999</c:v>
                </c:pt>
                <c:pt idx="4527">
                  <c:v>0.90550000000000008</c:v>
                </c:pt>
                <c:pt idx="4528">
                  <c:v>0.90570000000000006</c:v>
                </c:pt>
                <c:pt idx="4529">
                  <c:v>0.90590000000000004</c:v>
                </c:pt>
                <c:pt idx="4530">
                  <c:v>0.90610000000000002</c:v>
                </c:pt>
                <c:pt idx="4531">
                  <c:v>0.90629999999999999</c:v>
                </c:pt>
                <c:pt idx="4532">
                  <c:v>0.90650000000000008</c:v>
                </c:pt>
                <c:pt idx="4533">
                  <c:v>0.90670000000000006</c:v>
                </c:pt>
                <c:pt idx="4534">
                  <c:v>0.90690000000000004</c:v>
                </c:pt>
                <c:pt idx="4535">
                  <c:v>0.90710000000000002</c:v>
                </c:pt>
                <c:pt idx="4536">
                  <c:v>0.9073</c:v>
                </c:pt>
                <c:pt idx="4537">
                  <c:v>0.90750000000000008</c:v>
                </c:pt>
                <c:pt idx="4538">
                  <c:v>0.90770000000000006</c:v>
                </c:pt>
                <c:pt idx="4539">
                  <c:v>0.90790000000000004</c:v>
                </c:pt>
                <c:pt idx="4540">
                  <c:v>0.90810000000000002</c:v>
                </c:pt>
                <c:pt idx="4541">
                  <c:v>0.9083</c:v>
                </c:pt>
                <c:pt idx="4542">
                  <c:v>0.90850000000000009</c:v>
                </c:pt>
                <c:pt idx="4543">
                  <c:v>0.90870000000000006</c:v>
                </c:pt>
                <c:pt idx="4544">
                  <c:v>0.90890000000000004</c:v>
                </c:pt>
                <c:pt idx="4545">
                  <c:v>0.90910000000000002</c:v>
                </c:pt>
                <c:pt idx="4546">
                  <c:v>0.9093</c:v>
                </c:pt>
                <c:pt idx="4547">
                  <c:v>0.90950000000000009</c:v>
                </c:pt>
                <c:pt idx="4548">
                  <c:v>0.90970000000000006</c:v>
                </c:pt>
                <c:pt idx="4549">
                  <c:v>0.90990000000000004</c:v>
                </c:pt>
                <c:pt idx="4550">
                  <c:v>0.91010000000000002</c:v>
                </c:pt>
                <c:pt idx="4551">
                  <c:v>0.9103</c:v>
                </c:pt>
                <c:pt idx="4552">
                  <c:v>0.91050000000000009</c:v>
                </c:pt>
                <c:pt idx="4553">
                  <c:v>0.91070000000000007</c:v>
                </c:pt>
                <c:pt idx="4554">
                  <c:v>0.91090000000000004</c:v>
                </c:pt>
                <c:pt idx="4555">
                  <c:v>0.91110000000000002</c:v>
                </c:pt>
                <c:pt idx="4556">
                  <c:v>0.9113</c:v>
                </c:pt>
                <c:pt idx="4557">
                  <c:v>0.91150000000000009</c:v>
                </c:pt>
                <c:pt idx="4558">
                  <c:v>0.91170000000000007</c:v>
                </c:pt>
                <c:pt idx="4559">
                  <c:v>0.91190000000000004</c:v>
                </c:pt>
                <c:pt idx="4560">
                  <c:v>0.91210000000000002</c:v>
                </c:pt>
                <c:pt idx="4561">
                  <c:v>0.9123</c:v>
                </c:pt>
                <c:pt idx="4562">
                  <c:v>0.91249999999999998</c:v>
                </c:pt>
                <c:pt idx="4563">
                  <c:v>0.91270000000000007</c:v>
                </c:pt>
                <c:pt idx="4564">
                  <c:v>0.91290000000000004</c:v>
                </c:pt>
                <c:pt idx="4565">
                  <c:v>0.91310000000000002</c:v>
                </c:pt>
                <c:pt idx="4566">
                  <c:v>0.9133</c:v>
                </c:pt>
                <c:pt idx="4567">
                  <c:v>0.91349999999999998</c:v>
                </c:pt>
                <c:pt idx="4568">
                  <c:v>0.91370000000000007</c:v>
                </c:pt>
                <c:pt idx="4569">
                  <c:v>0.91390000000000005</c:v>
                </c:pt>
                <c:pt idx="4570">
                  <c:v>0.91410000000000002</c:v>
                </c:pt>
                <c:pt idx="4571">
                  <c:v>0.9143</c:v>
                </c:pt>
                <c:pt idx="4572">
                  <c:v>0.91449999999999998</c:v>
                </c:pt>
                <c:pt idx="4573">
                  <c:v>0.91470000000000007</c:v>
                </c:pt>
                <c:pt idx="4574">
                  <c:v>0.91490000000000005</c:v>
                </c:pt>
                <c:pt idx="4575">
                  <c:v>0.91510000000000002</c:v>
                </c:pt>
                <c:pt idx="4576">
                  <c:v>0.9153</c:v>
                </c:pt>
                <c:pt idx="4577">
                  <c:v>0.91549999999999998</c:v>
                </c:pt>
                <c:pt idx="4578">
                  <c:v>0.91570000000000007</c:v>
                </c:pt>
                <c:pt idx="4579">
                  <c:v>0.91590000000000005</c:v>
                </c:pt>
                <c:pt idx="4580">
                  <c:v>0.91610000000000003</c:v>
                </c:pt>
                <c:pt idx="4581">
                  <c:v>0.9163</c:v>
                </c:pt>
                <c:pt idx="4582">
                  <c:v>0.91649999999999998</c:v>
                </c:pt>
                <c:pt idx="4583">
                  <c:v>0.91670000000000007</c:v>
                </c:pt>
                <c:pt idx="4584">
                  <c:v>0.91690000000000005</c:v>
                </c:pt>
                <c:pt idx="4585">
                  <c:v>0.91710000000000003</c:v>
                </c:pt>
                <c:pt idx="4586">
                  <c:v>0.9173</c:v>
                </c:pt>
                <c:pt idx="4587">
                  <c:v>0.91749999999999998</c:v>
                </c:pt>
                <c:pt idx="4588">
                  <c:v>0.91770000000000007</c:v>
                </c:pt>
                <c:pt idx="4589">
                  <c:v>0.91790000000000005</c:v>
                </c:pt>
                <c:pt idx="4590">
                  <c:v>0.91810000000000003</c:v>
                </c:pt>
                <c:pt idx="4591">
                  <c:v>0.91830000000000001</c:v>
                </c:pt>
                <c:pt idx="4592">
                  <c:v>0.91849999999999998</c:v>
                </c:pt>
                <c:pt idx="4593">
                  <c:v>0.91870000000000007</c:v>
                </c:pt>
                <c:pt idx="4594">
                  <c:v>0.91890000000000005</c:v>
                </c:pt>
                <c:pt idx="4595">
                  <c:v>0.91910000000000003</c:v>
                </c:pt>
                <c:pt idx="4596">
                  <c:v>0.91930000000000001</c:v>
                </c:pt>
                <c:pt idx="4597">
                  <c:v>0.91949999999999998</c:v>
                </c:pt>
                <c:pt idx="4598">
                  <c:v>0.91970000000000007</c:v>
                </c:pt>
                <c:pt idx="4599">
                  <c:v>0.91990000000000005</c:v>
                </c:pt>
                <c:pt idx="4600">
                  <c:v>0.92010000000000003</c:v>
                </c:pt>
                <c:pt idx="4601">
                  <c:v>0.92030000000000001</c:v>
                </c:pt>
                <c:pt idx="4602">
                  <c:v>0.92049999999999998</c:v>
                </c:pt>
                <c:pt idx="4603">
                  <c:v>0.92070000000000007</c:v>
                </c:pt>
                <c:pt idx="4604">
                  <c:v>0.92090000000000005</c:v>
                </c:pt>
                <c:pt idx="4605">
                  <c:v>0.92110000000000003</c:v>
                </c:pt>
                <c:pt idx="4606">
                  <c:v>0.92130000000000001</c:v>
                </c:pt>
                <c:pt idx="4607">
                  <c:v>0.92149999999999999</c:v>
                </c:pt>
                <c:pt idx="4608">
                  <c:v>0.92170000000000007</c:v>
                </c:pt>
                <c:pt idx="4609">
                  <c:v>0.92190000000000005</c:v>
                </c:pt>
                <c:pt idx="4610">
                  <c:v>0.92210000000000003</c:v>
                </c:pt>
                <c:pt idx="4611">
                  <c:v>0.92230000000000001</c:v>
                </c:pt>
                <c:pt idx="4612">
                  <c:v>0.92249999999999999</c:v>
                </c:pt>
                <c:pt idx="4613">
                  <c:v>0.92270000000000008</c:v>
                </c:pt>
                <c:pt idx="4614">
                  <c:v>0.92290000000000005</c:v>
                </c:pt>
                <c:pt idx="4615">
                  <c:v>0.92310000000000003</c:v>
                </c:pt>
                <c:pt idx="4616">
                  <c:v>0.92330000000000001</c:v>
                </c:pt>
                <c:pt idx="4617">
                  <c:v>0.92349999999999999</c:v>
                </c:pt>
                <c:pt idx="4618">
                  <c:v>0.92370000000000008</c:v>
                </c:pt>
                <c:pt idx="4619">
                  <c:v>0.92390000000000005</c:v>
                </c:pt>
                <c:pt idx="4620">
                  <c:v>0.92410000000000003</c:v>
                </c:pt>
                <c:pt idx="4621">
                  <c:v>0.92430000000000001</c:v>
                </c:pt>
                <c:pt idx="4622">
                  <c:v>0.92449999999999999</c:v>
                </c:pt>
                <c:pt idx="4623">
                  <c:v>0.92470000000000008</c:v>
                </c:pt>
                <c:pt idx="4624">
                  <c:v>0.92490000000000006</c:v>
                </c:pt>
                <c:pt idx="4625">
                  <c:v>0.92510000000000003</c:v>
                </c:pt>
                <c:pt idx="4626">
                  <c:v>0.92530000000000001</c:v>
                </c:pt>
                <c:pt idx="4627">
                  <c:v>0.92549999999999999</c:v>
                </c:pt>
                <c:pt idx="4628">
                  <c:v>0.92570000000000008</c:v>
                </c:pt>
                <c:pt idx="4629">
                  <c:v>0.92590000000000006</c:v>
                </c:pt>
                <c:pt idx="4630">
                  <c:v>0.92610000000000003</c:v>
                </c:pt>
                <c:pt idx="4631">
                  <c:v>0.92630000000000001</c:v>
                </c:pt>
                <c:pt idx="4632">
                  <c:v>0.92649999999999999</c:v>
                </c:pt>
                <c:pt idx="4633">
                  <c:v>0.92670000000000008</c:v>
                </c:pt>
                <c:pt idx="4634">
                  <c:v>0.92690000000000006</c:v>
                </c:pt>
                <c:pt idx="4635">
                  <c:v>0.92710000000000004</c:v>
                </c:pt>
                <c:pt idx="4636">
                  <c:v>0.92730000000000001</c:v>
                </c:pt>
                <c:pt idx="4637">
                  <c:v>0.92749999999999999</c:v>
                </c:pt>
                <c:pt idx="4638">
                  <c:v>0.92770000000000008</c:v>
                </c:pt>
                <c:pt idx="4639">
                  <c:v>0.92790000000000006</c:v>
                </c:pt>
                <c:pt idx="4640">
                  <c:v>0.92810000000000004</c:v>
                </c:pt>
                <c:pt idx="4641">
                  <c:v>0.92830000000000001</c:v>
                </c:pt>
                <c:pt idx="4642">
                  <c:v>0.92849999999999999</c:v>
                </c:pt>
                <c:pt idx="4643">
                  <c:v>0.92870000000000008</c:v>
                </c:pt>
                <c:pt idx="4644">
                  <c:v>0.92890000000000006</c:v>
                </c:pt>
                <c:pt idx="4645">
                  <c:v>0.92910000000000004</c:v>
                </c:pt>
                <c:pt idx="4646">
                  <c:v>0.92930000000000001</c:v>
                </c:pt>
                <c:pt idx="4647">
                  <c:v>0.92949999999999999</c:v>
                </c:pt>
                <c:pt idx="4648">
                  <c:v>0.92970000000000008</c:v>
                </c:pt>
                <c:pt idx="4649">
                  <c:v>0.92990000000000006</c:v>
                </c:pt>
                <c:pt idx="4650">
                  <c:v>0.93010000000000004</c:v>
                </c:pt>
                <c:pt idx="4651">
                  <c:v>0.93030000000000002</c:v>
                </c:pt>
                <c:pt idx="4652">
                  <c:v>0.93049999999999999</c:v>
                </c:pt>
                <c:pt idx="4653">
                  <c:v>0.93070000000000008</c:v>
                </c:pt>
                <c:pt idx="4654">
                  <c:v>0.93090000000000006</c:v>
                </c:pt>
                <c:pt idx="4655">
                  <c:v>0.93110000000000004</c:v>
                </c:pt>
                <c:pt idx="4656">
                  <c:v>0.93130000000000002</c:v>
                </c:pt>
                <c:pt idx="4657">
                  <c:v>0.93149999999999999</c:v>
                </c:pt>
                <c:pt idx="4658">
                  <c:v>0.93170000000000008</c:v>
                </c:pt>
                <c:pt idx="4659">
                  <c:v>0.93190000000000006</c:v>
                </c:pt>
                <c:pt idx="4660">
                  <c:v>0.93210000000000004</c:v>
                </c:pt>
                <c:pt idx="4661">
                  <c:v>0.93230000000000002</c:v>
                </c:pt>
                <c:pt idx="4662">
                  <c:v>0.9325</c:v>
                </c:pt>
                <c:pt idx="4663">
                  <c:v>0.93270000000000008</c:v>
                </c:pt>
                <c:pt idx="4664">
                  <c:v>0.93290000000000006</c:v>
                </c:pt>
                <c:pt idx="4665">
                  <c:v>0.93310000000000004</c:v>
                </c:pt>
                <c:pt idx="4666">
                  <c:v>0.93330000000000002</c:v>
                </c:pt>
                <c:pt idx="4667">
                  <c:v>0.9335</c:v>
                </c:pt>
                <c:pt idx="4668">
                  <c:v>0.93370000000000009</c:v>
                </c:pt>
                <c:pt idx="4669">
                  <c:v>0.93390000000000006</c:v>
                </c:pt>
                <c:pt idx="4670">
                  <c:v>0.93410000000000004</c:v>
                </c:pt>
                <c:pt idx="4671">
                  <c:v>0.93430000000000002</c:v>
                </c:pt>
                <c:pt idx="4672">
                  <c:v>0.9345</c:v>
                </c:pt>
                <c:pt idx="4673">
                  <c:v>0.93470000000000009</c:v>
                </c:pt>
                <c:pt idx="4674">
                  <c:v>0.93490000000000006</c:v>
                </c:pt>
                <c:pt idx="4675">
                  <c:v>0.93510000000000004</c:v>
                </c:pt>
                <c:pt idx="4676">
                  <c:v>0.93530000000000002</c:v>
                </c:pt>
                <c:pt idx="4677">
                  <c:v>0.9355</c:v>
                </c:pt>
                <c:pt idx="4678">
                  <c:v>0.93570000000000009</c:v>
                </c:pt>
                <c:pt idx="4679">
                  <c:v>0.93590000000000007</c:v>
                </c:pt>
                <c:pt idx="4680">
                  <c:v>0.93610000000000004</c:v>
                </c:pt>
                <c:pt idx="4681">
                  <c:v>0.93630000000000002</c:v>
                </c:pt>
                <c:pt idx="4682">
                  <c:v>0.9365</c:v>
                </c:pt>
                <c:pt idx="4683">
                  <c:v>0.93670000000000009</c:v>
                </c:pt>
                <c:pt idx="4684">
                  <c:v>0.93690000000000007</c:v>
                </c:pt>
                <c:pt idx="4685">
                  <c:v>0.93710000000000004</c:v>
                </c:pt>
                <c:pt idx="4686">
                  <c:v>0.93730000000000002</c:v>
                </c:pt>
                <c:pt idx="4687">
                  <c:v>0.9375</c:v>
                </c:pt>
                <c:pt idx="4688">
                  <c:v>0.93770000000000009</c:v>
                </c:pt>
                <c:pt idx="4689">
                  <c:v>0.93790000000000007</c:v>
                </c:pt>
                <c:pt idx="4690">
                  <c:v>0.93810000000000004</c:v>
                </c:pt>
                <c:pt idx="4691">
                  <c:v>0.93830000000000002</c:v>
                </c:pt>
                <c:pt idx="4692">
                  <c:v>0.9385</c:v>
                </c:pt>
                <c:pt idx="4693">
                  <c:v>0.93869999999999998</c:v>
                </c:pt>
                <c:pt idx="4694">
                  <c:v>0.93890000000000007</c:v>
                </c:pt>
                <c:pt idx="4695">
                  <c:v>0.93910000000000005</c:v>
                </c:pt>
                <c:pt idx="4696">
                  <c:v>0.93930000000000002</c:v>
                </c:pt>
                <c:pt idx="4697">
                  <c:v>0.9395</c:v>
                </c:pt>
                <c:pt idx="4698">
                  <c:v>0.93969999999999998</c:v>
                </c:pt>
                <c:pt idx="4699">
                  <c:v>0.93990000000000007</c:v>
                </c:pt>
                <c:pt idx="4700">
                  <c:v>0.94010000000000005</c:v>
                </c:pt>
                <c:pt idx="4701">
                  <c:v>0.94030000000000002</c:v>
                </c:pt>
                <c:pt idx="4702">
                  <c:v>0.9405</c:v>
                </c:pt>
                <c:pt idx="4703">
                  <c:v>0.94069999999999998</c:v>
                </c:pt>
                <c:pt idx="4704">
                  <c:v>0.94090000000000007</c:v>
                </c:pt>
                <c:pt idx="4705">
                  <c:v>0.94110000000000005</c:v>
                </c:pt>
                <c:pt idx="4706">
                  <c:v>0.94130000000000003</c:v>
                </c:pt>
                <c:pt idx="4707">
                  <c:v>0.9415</c:v>
                </c:pt>
                <c:pt idx="4708">
                  <c:v>0.94169999999999998</c:v>
                </c:pt>
                <c:pt idx="4709">
                  <c:v>0.94190000000000007</c:v>
                </c:pt>
                <c:pt idx="4710">
                  <c:v>0.94210000000000005</c:v>
                </c:pt>
                <c:pt idx="4711">
                  <c:v>0.94230000000000003</c:v>
                </c:pt>
                <c:pt idx="4712">
                  <c:v>0.9425</c:v>
                </c:pt>
                <c:pt idx="4713">
                  <c:v>0.94269999999999998</c:v>
                </c:pt>
                <c:pt idx="4714">
                  <c:v>0.94290000000000007</c:v>
                </c:pt>
                <c:pt idx="4715">
                  <c:v>0.94310000000000005</c:v>
                </c:pt>
                <c:pt idx="4716">
                  <c:v>0.94330000000000003</c:v>
                </c:pt>
                <c:pt idx="4717">
                  <c:v>0.94350000000000001</c:v>
                </c:pt>
                <c:pt idx="4718">
                  <c:v>0.94369999999999998</c:v>
                </c:pt>
                <c:pt idx="4719">
                  <c:v>0.94390000000000007</c:v>
                </c:pt>
                <c:pt idx="4720">
                  <c:v>0.94410000000000005</c:v>
                </c:pt>
                <c:pt idx="4721">
                  <c:v>0.94430000000000003</c:v>
                </c:pt>
                <c:pt idx="4722">
                  <c:v>0.94450000000000001</c:v>
                </c:pt>
                <c:pt idx="4723">
                  <c:v>0.94469999999999998</c:v>
                </c:pt>
                <c:pt idx="4724">
                  <c:v>0.94490000000000007</c:v>
                </c:pt>
                <c:pt idx="4725">
                  <c:v>0.94510000000000005</c:v>
                </c:pt>
                <c:pt idx="4726">
                  <c:v>0.94530000000000003</c:v>
                </c:pt>
                <c:pt idx="4727">
                  <c:v>0.94550000000000001</c:v>
                </c:pt>
                <c:pt idx="4728">
                  <c:v>0.94569999999999999</c:v>
                </c:pt>
                <c:pt idx="4729">
                  <c:v>0.94590000000000007</c:v>
                </c:pt>
                <c:pt idx="4730">
                  <c:v>0.94610000000000005</c:v>
                </c:pt>
                <c:pt idx="4731">
                  <c:v>0.94630000000000003</c:v>
                </c:pt>
                <c:pt idx="4732">
                  <c:v>0.94650000000000001</c:v>
                </c:pt>
                <c:pt idx="4733">
                  <c:v>0.94669999999999999</c:v>
                </c:pt>
                <c:pt idx="4734">
                  <c:v>0.94690000000000007</c:v>
                </c:pt>
                <c:pt idx="4735">
                  <c:v>0.94710000000000005</c:v>
                </c:pt>
                <c:pt idx="4736">
                  <c:v>0.94730000000000003</c:v>
                </c:pt>
                <c:pt idx="4737">
                  <c:v>0.94750000000000001</c:v>
                </c:pt>
                <c:pt idx="4738">
                  <c:v>0.94769999999999999</c:v>
                </c:pt>
                <c:pt idx="4739">
                  <c:v>0.94790000000000008</c:v>
                </c:pt>
                <c:pt idx="4740">
                  <c:v>0.94810000000000005</c:v>
                </c:pt>
                <c:pt idx="4741">
                  <c:v>0.94830000000000003</c:v>
                </c:pt>
                <c:pt idx="4742">
                  <c:v>0.94850000000000001</c:v>
                </c:pt>
                <c:pt idx="4743">
                  <c:v>0.94869999999999999</c:v>
                </c:pt>
                <c:pt idx="4744">
                  <c:v>0.94890000000000008</c:v>
                </c:pt>
                <c:pt idx="4745">
                  <c:v>0.94910000000000005</c:v>
                </c:pt>
                <c:pt idx="4746">
                  <c:v>0.94930000000000003</c:v>
                </c:pt>
                <c:pt idx="4747">
                  <c:v>0.94950000000000001</c:v>
                </c:pt>
                <c:pt idx="4748">
                  <c:v>0.94969999999999999</c:v>
                </c:pt>
                <c:pt idx="4749">
                  <c:v>0.94990000000000008</c:v>
                </c:pt>
                <c:pt idx="4750">
                  <c:v>0.95010000000000006</c:v>
                </c:pt>
                <c:pt idx="4751">
                  <c:v>0.95030000000000003</c:v>
                </c:pt>
                <c:pt idx="4752">
                  <c:v>0.95050000000000001</c:v>
                </c:pt>
                <c:pt idx="4753">
                  <c:v>0.95069999999999999</c:v>
                </c:pt>
                <c:pt idx="4754">
                  <c:v>0.95090000000000008</c:v>
                </c:pt>
                <c:pt idx="4755">
                  <c:v>0.95110000000000006</c:v>
                </c:pt>
                <c:pt idx="4756">
                  <c:v>0.95130000000000003</c:v>
                </c:pt>
                <c:pt idx="4757">
                  <c:v>0.95150000000000001</c:v>
                </c:pt>
                <c:pt idx="4758">
                  <c:v>0.95169999999999999</c:v>
                </c:pt>
                <c:pt idx="4759">
                  <c:v>0.95190000000000008</c:v>
                </c:pt>
                <c:pt idx="4760">
                  <c:v>0.95210000000000006</c:v>
                </c:pt>
                <c:pt idx="4761">
                  <c:v>0.95230000000000004</c:v>
                </c:pt>
                <c:pt idx="4762">
                  <c:v>0.95250000000000001</c:v>
                </c:pt>
                <c:pt idx="4763">
                  <c:v>0.95269999999999999</c:v>
                </c:pt>
                <c:pt idx="4764">
                  <c:v>0.95290000000000008</c:v>
                </c:pt>
                <c:pt idx="4765">
                  <c:v>0.95310000000000006</c:v>
                </c:pt>
                <c:pt idx="4766">
                  <c:v>0.95330000000000004</c:v>
                </c:pt>
                <c:pt idx="4767">
                  <c:v>0.95350000000000001</c:v>
                </c:pt>
                <c:pt idx="4768">
                  <c:v>0.95369999999999999</c:v>
                </c:pt>
                <c:pt idx="4769">
                  <c:v>0.95390000000000008</c:v>
                </c:pt>
                <c:pt idx="4770">
                  <c:v>0.95410000000000006</c:v>
                </c:pt>
                <c:pt idx="4771">
                  <c:v>0.95430000000000004</c:v>
                </c:pt>
                <c:pt idx="4772">
                  <c:v>0.95450000000000002</c:v>
                </c:pt>
                <c:pt idx="4773">
                  <c:v>0.95469999999999999</c:v>
                </c:pt>
                <c:pt idx="4774">
                  <c:v>0.95490000000000008</c:v>
                </c:pt>
                <c:pt idx="4775">
                  <c:v>0.95510000000000006</c:v>
                </c:pt>
                <c:pt idx="4776">
                  <c:v>0.95530000000000004</c:v>
                </c:pt>
                <c:pt idx="4777">
                  <c:v>0.95550000000000002</c:v>
                </c:pt>
                <c:pt idx="4778">
                  <c:v>0.95569999999999999</c:v>
                </c:pt>
                <c:pt idx="4779">
                  <c:v>0.95590000000000008</c:v>
                </c:pt>
                <c:pt idx="4780">
                  <c:v>0.95610000000000006</c:v>
                </c:pt>
                <c:pt idx="4781">
                  <c:v>0.95630000000000004</c:v>
                </c:pt>
                <c:pt idx="4782">
                  <c:v>0.95650000000000002</c:v>
                </c:pt>
                <c:pt idx="4783">
                  <c:v>0.95669999999999999</c:v>
                </c:pt>
                <c:pt idx="4784">
                  <c:v>0.95690000000000008</c:v>
                </c:pt>
                <c:pt idx="4785">
                  <c:v>0.95710000000000006</c:v>
                </c:pt>
                <c:pt idx="4786">
                  <c:v>0.95730000000000004</c:v>
                </c:pt>
                <c:pt idx="4787">
                  <c:v>0.95750000000000002</c:v>
                </c:pt>
                <c:pt idx="4788">
                  <c:v>0.9577</c:v>
                </c:pt>
                <c:pt idx="4789">
                  <c:v>0.95790000000000008</c:v>
                </c:pt>
                <c:pt idx="4790">
                  <c:v>0.95810000000000006</c:v>
                </c:pt>
                <c:pt idx="4791">
                  <c:v>0.95830000000000004</c:v>
                </c:pt>
                <c:pt idx="4792">
                  <c:v>0.95850000000000002</c:v>
                </c:pt>
                <c:pt idx="4793">
                  <c:v>0.9587</c:v>
                </c:pt>
                <c:pt idx="4794">
                  <c:v>0.95890000000000009</c:v>
                </c:pt>
                <c:pt idx="4795">
                  <c:v>0.95910000000000006</c:v>
                </c:pt>
                <c:pt idx="4796">
                  <c:v>0.95930000000000004</c:v>
                </c:pt>
                <c:pt idx="4797">
                  <c:v>0.95950000000000002</c:v>
                </c:pt>
                <c:pt idx="4798">
                  <c:v>0.9597</c:v>
                </c:pt>
                <c:pt idx="4799">
                  <c:v>0.95990000000000009</c:v>
                </c:pt>
                <c:pt idx="4800">
                  <c:v>0.96010000000000006</c:v>
                </c:pt>
                <c:pt idx="4801">
                  <c:v>0.96030000000000004</c:v>
                </c:pt>
                <c:pt idx="4802">
                  <c:v>0.96050000000000002</c:v>
                </c:pt>
                <c:pt idx="4803">
                  <c:v>0.9607</c:v>
                </c:pt>
                <c:pt idx="4804">
                  <c:v>0.96090000000000009</c:v>
                </c:pt>
                <c:pt idx="4805">
                  <c:v>0.96110000000000007</c:v>
                </c:pt>
                <c:pt idx="4806">
                  <c:v>0.96130000000000004</c:v>
                </c:pt>
                <c:pt idx="4807">
                  <c:v>0.96150000000000002</c:v>
                </c:pt>
                <c:pt idx="4808">
                  <c:v>0.9617</c:v>
                </c:pt>
                <c:pt idx="4809">
                  <c:v>0.96190000000000009</c:v>
                </c:pt>
                <c:pt idx="4810">
                  <c:v>0.96210000000000007</c:v>
                </c:pt>
                <c:pt idx="4811">
                  <c:v>0.96230000000000004</c:v>
                </c:pt>
                <c:pt idx="4812">
                  <c:v>0.96250000000000002</c:v>
                </c:pt>
                <c:pt idx="4813">
                  <c:v>0.9627</c:v>
                </c:pt>
                <c:pt idx="4814">
                  <c:v>0.96290000000000009</c:v>
                </c:pt>
                <c:pt idx="4815">
                  <c:v>0.96310000000000007</c:v>
                </c:pt>
                <c:pt idx="4816">
                  <c:v>0.96330000000000005</c:v>
                </c:pt>
                <c:pt idx="4817">
                  <c:v>0.96350000000000002</c:v>
                </c:pt>
                <c:pt idx="4818">
                  <c:v>0.9637</c:v>
                </c:pt>
                <c:pt idx="4819">
                  <c:v>0.96390000000000009</c:v>
                </c:pt>
                <c:pt idx="4820">
                  <c:v>0.96410000000000007</c:v>
                </c:pt>
                <c:pt idx="4821">
                  <c:v>0.96430000000000005</c:v>
                </c:pt>
                <c:pt idx="4822">
                  <c:v>0.96450000000000002</c:v>
                </c:pt>
                <c:pt idx="4823">
                  <c:v>0.9647</c:v>
                </c:pt>
                <c:pt idx="4824">
                  <c:v>0.96489999999999998</c:v>
                </c:pt>
                <c:pt idx="4825">
                  <c:v>0.96510000000000007</c:v>
                </c:pt>
                <c:pt idx="4826">
                  <c:v>0.96530000000000005</c:v>
                </c:pt>
                <c:pt idx="4827">
                  <c:v>0.96550000000000002</c:v>
                </c:pt>
                <c:pt idx="4828">
                  <c:v>0.9657</c:v>
                </c:pt>
                <c:pt idx="4829">
                  <c:v>0.96589999999999998</c:v>
                </c:pt>
                <c:pt idx="4830">
                  <c:v>0.96610000000000007</c:v>
                </c:pt>
                <c:pt idx="4831">
                  <c:v>0.96630000000000005</c:v>
                </c:pt>
                <c:pt idx="4832">
                  <c:v>0.96650000000000003</c:v>
                </c:pt>
                <c:pt idx="4833">
                  <c:v>0.9667</c:v>
                </c:pt>
                <c:pt idx="4834">
                  <c:v>0.96689999999999998</c:v>
                </c:pt>
                <c:pt idx="4835">
                  <c:v>0.96710000000000007</c:v>
                </c:pt>
                <c:pt idx="4836">
                  <c:v>0.96730000000000005</c:v>
                </c:pt>
                <c:pt idx="4837">
                  <c:v>0.96750000000000003</c:v>
                </c:pt>
                <c:pt idx="4838">
                  <c:v>0.9677</c:v>
                </c:pt>
                <c:pt idx="4839">
                  <c:v>0.96789999999999998</c:v>
                </c:pt>
                <c:pt idx="4840">
                  <c:v>0.96810000000000007</c:v>
                </c:pt>
                <c:pt idx="4841">
                  <c:v>0.96830000000000005</c:v>
                </c:pt>
                <c:pt idx="4842">
                  <c:v>0.96850000000000003</c:v>
                </c:pt>
                <c:pt idx="4843">
                  <c:v>0.96870000000000001</c:v>
                </c:pt>
                <c:pt idx="4844">
                  <c:v>0.96889999999999998</c:v>
                </c:pt>
                <c:pt idx="4845">
                  <c:v>0.96910000000000007</c:v>
                </c:pt>
                <c:pt idx="4846">
                  <c:v>0.96930000000000005</c:v>
                </c:pt>
                <c:pt idx="4847">
                  <c:v>0.96950000000000003</c:v>
                </c:pt>
                <c:pt idx="4848">
                  <c:v>0.96970000000000001</c:v>
                </c:pt>
                <c:pt idx="4849">
                  <c:v>0.96989999999999998</c:v>
                </c:pt>
                <c:pt idx="4850">
                  <c:v>0.97010000000000007</c:v>
                </c:pt>
                <c:pt idx="4851">
                  <c:v>0.97030000000000005</c:v>
                </c:pt>
                <c:pt idx="4852">
                  <c:v>0.97050000000000003</c:v>
                </c:pt>
                <c:pt idx="4853">
                  <c:v>0.97070000000000001</c:v>
                </c:pt>
                <c:pt idx="4854">
                  <c:v>0.97089999999999999</c:v>
                </c:pt>
                <c:pt idx="4855">
                  <c:v>0.97110000000000007</c:v>
                </c:pt>
                <c:pt idx="4856">
                  <c:v>0.97130000000000005</c:v>
                </c:pt>
                <c:pt idx="4857">
                  <c:v>0.97150000000000003</c:v>
                </c:pt>
                <c:pt idx="4858">
                  <c:v>0.97170000000000001</c:v>
                </c:pt>
                <c:pt idx="4859">
                  <c:v>0.97189999999999999</c:v>
                </c:pt>
                <c:pt idx="4860">
                  <c:v>0.97210000000000008</c:v>
                </c:pt>
                <c:pt idx="4861">
                  <c:v>0.97230000000000005</c:v>
                </c:pt>
                <c:pt idx="4862">
                  <c:v>0.97250000000000003</c:v>
                </c:pt>
                <c:pt idx="4863">
                  <c:v>0.97270000000000001</c:v>
                </c:pt>
                <c:pt idx="4864">
                  <c:v>0.97289999999999999</c:v>
                </c:pt>
                <c:pt idx="4865">
                  <c:v>0.97310000000000008</c:v>
                </c:pt>
                <c:pt idx="4866">
                  <c:v>0.97330000000000005</c:v>
                </c:pt>
                <c:pt idx="4867">
                  <c:v>0.97350000000000003</c:v>
                </c:pt>
                <c:pt idx="4868">
                  <c:v>0.97370000000000001</c:v>
                </c:pt>
                <c:pt idx="4869">
                  <c:v>0.97389999999999999</c:v>
                </c:pt>
                <c:pt idx="4870">
                  <c:v>0.97410000000000008</c:v>
                </c:pt>
                <c:pt idx="4871">
                  <c:v>0.97430000000000005</c:v>
                </c:pt>
                <c:pt idx="4872">
                  <c:v>0.97450000000000003</c:v>
                </c:pt>
                <c:pt idx="4873">
                  <c:v>0.97470000000000001</c:v>
                </c:pt>
                <c:pt idx="4874">
                  <c:v>0.97489999999999999</c:v>
                </c:pt>
                <c:pt idx="4875">
                  <c:v>0.97510000000000008</c:v>
                </c:pt>
                <c:pt idx="4876">
                  <c:v>0.97530000000000006</c:v>
                </c:pt>
                <c:pt idx="4877">
                  <c:v>0.97550000000000003</c:v>
                </c:pt>
                <c:pt idx="4878">
                  <c:v>0.97570000000000001</c:v>
                </c:pt>
                <c:pt idx="4879">
                  <c:v>0.97589999999999999</c:v>
                </c:pt>
                <c:pt idx="4880">
                  <c:v>0.97610000000000008</c:v>
                </c:pt>
                <c:pt idx="4881">
                  <c:v>0.97630000000000006</c:v>
                </c:pt>
                <c:pt idx="4882">
                  <c:v>0.97650000000000003</c:v>
                </c:pt>
                <c:pt idx="4883">
                  <c:v>0.97670000000000001</c:v>
                </c:pt>
                <c:pt idx="4884">
                  <c:v>0.97689999999999999</c:v>
                </c:pt>
                <c:pt idx="4885">
                  <c:v>0.97710000000000008</c:v>
                </c:pt>
                <c:pt idx="4886">
                  <c:v>0.97730000000000006</c:v>
                </c:pt>
                <c:pt idx="4887">
                  <c:v>0.97750000000000004</c:v>
                </c:pt>
                <c:pt idx="4888">
                  <c:v>0.97770000000000001</c:v>
                </c:pt>
                <c:pt idx="4889">
                  <c:v>0.97789999999999999</c:v>
                </c:pt>
                <c:pt idx="4890">
                  <c:v>0.97810000000000008</c:v>
                </c:pt>
                <c:pt idx="4891">
                  <c:v>0.97830000000000006</c:v>
                </c:pt>
                <c:pt idx="4892">
                  <c:v>0.97850000000000004</c:v>
                </c:pt>
                <c:pt idx="4893">
                  <c:v>0.97870000000000001</c:v>
                </c:pt>
                <c:pt idx="4894">
                  <c:v>0.97889999999999999</c:v>
                </c:pt>
                <c:pt idx="4895">
                  <c:v>0.97910000000000008</c:v>
                </c:pt>
                <c:pt idx="4896">
                  <c:v>0.97930000000000006</c:v>
                </c:pt>
                <c:pt idx="4897">
                  <c:v>0.97950000000000004</c:v>
                </c:pt>
                <c:pt idx="4898">
                  <c:v>0.97970000000000002</c:v>
                </c:pt>
                <c:pt idx="4899">
                  <c:v>0.97989999999999999</c:v>
                </c:pt>
                <c:pt idx="4900">
                  <c:v>0.98010000000000008</c:v>
                </c:pt>
                <c:pt idx="4901">
                  <c:v>0.98030000000000006</c:v>
                </c:pt>
                <c:pt idx="4902">
                  <c:v>0.98050000000000004</c:v>
                </c:pt>
                <c:pt idx="4903">
                  <c:v>0.98070000000000002</c:v>
                </c:pt>
                <c:pt idx="4904">
                  <c:v>0.98089999999999999</c:v>
                </c:pt>
                <c:pt idx="4905">
                  <c:v>0.98110000000000008</c:v>
                </c:pt>
                <c:pt idx="4906">
                  <c:v>0.98130000000000006</c:v>
                </c:pt>
                <c:pt idx="4907">
                  <c:v>0.98150000000000004</c:v>
                </c:pt>
                <c:pt idx="4908">
                  <c:v>0.98170000000000002</c:v>
                </c:pt>
                <c:pt idx="4909">
                  <c:v>0.9819</c:v>
                </c:pt>
                <c:pt idx="4910">
                  <c:v>0.98210000000000008</c:v>
                </c:pt>
                <c:pt idx="4911">
                  <c:v>0.98230000000000006</c:v>
                </c:pt>
                <c:pt idx="4912">
                  <c:v>0.98250000000000004</c:v>
                </c:pt>
                <c:pt idx="4913">
                  <c:v>0.98270000000000002</c:v>
                </c:pt>
                <c:pt idx="4914">
                  <c:v>0.9829</c:v>
                </c:pt>
                <c:pt idx="4915">
                  <c:v>0.98310000000000008</c:v>
                </c:pt>
                <c:pt idx="4916">
                  <c:v>0.98330000000000006</c:v>
                </c:pt>
                <c:pt idx="4917">
                  <c:v>0.98350000000000004</c:v>
                </c:pt>
                <c:pt idx="4918">
                  <c:v>0.98370000000000002</c:v>
                </c:pt>
                <c:pt idx="4919">
                  <c:v>0.9839</c:v>
                </c:pt>
                <c:pt idx="4920">
                  <c:v>0.98410000000000009</c:v>
                </c:pt>
                <c:pt idx="4921">
                  <c:v>0.98430000000000006</c:v>
                </c:pt>
                <c:pt idx="4922">
                  <c:v>0.98450000000000004</c:v>
                </c:pt>
                <c:pt idx="4923">
                  <c:v>0.98470000000000002</c:v>
                </c:pt>
                <c:pt idx="4924">
                  <c:v>0.9849</c:v>
                </c:pt>
                <c:pt idx="4925">
                  <c:v>0.98510000000000009</c:v>
                </c:pt>
                <c:pt idx="4926">
                  <c:v>0.98530000000000006</c:v>
                </c:pt>
                <c:pt idx="4927">
                  <c:v>0.98550000000000004</c:v>
                </c:pt>
                <c:pt idx="4928">
                  <c:v>0.98570000000000002</c:v>
                </c:pt>
                <c:pt idx="4929">
                  <c:v>0.9859</c:v>
                </c:pt>
                <c:pt idx="4930">
                  <c:v>0.98610000000000009</c:v>
                </c:pt>
                <c:pt idx="4931">
                  <c:v>0.98630000000000007</c:v>
                </c:pt>
                <c:pt idx="4932">
                  <c:v>0.98650000000000004</c:v>
                </c:pt>
                <c:pt idx="4933">
                  <c:v>0.98670000000000002</c:v>
                </c:pt>
                <c:pt idx="4934">
                  <c:v>0.9869</c:v>
                </c:pt>
                <c:pt idx="4935">
                  <c:v>0.98710000000000009</c:v>
                </c:pt>
                <c:pt idx="4936">
                  <c:v>0.98730000000000007</c:v>
                </c:pt>
                <c:pt idx="4937">
                  <c:v>0.98750000000000004</c:v>
                </c:pt>
                <c:pt idx="4938">
                  <c:v>0.98770000000000002</c:v>
                </c:pt>
                <c:pt idx="4939">
                  <c:v>0.9879</c:v>
                </c:pt>
                <c:pt idx="4940">
                  <c:v>0.98810000000000009</c:v>
                </c:pt>
                <c:pt idx="4941">
                  <c:v>0.98830000000000007</c:v>
                </c:pt>
                <c:pt idx="4942">
                  <c:v>0.98850000000000005</c:v>
                </c:pt>
                <c:pt idx="4943">
                  <c:v>0.98870000000000002</c:v>
                </c:pt>
                <c:pt idx="4944">
                  <c:v>0.9889</c:v>
                </c:pt>
                <c:pt idx="4945">
                  <c:v>0.98910000000000009</c:v>
                </c:pt>
                <c:pt idx="4946">
                  <c:v>0.98930000000000007</c:v>
                </c:pt>
                <c:pt idx="4947">
                  <c:v>0.98950000000000005</c:v>
                </c:pt>
                <c:pt idx="4948">
                  <c:v>0.98970000000000002</c:v>
                </c:pt>
                <c:pt idx="4949">
                  <c:v>0.9899</c:v>
                </c:pt>
                <c:pt idx="4950">
                  <c:v>0.99010000000000009</c:v>
                </c:pt>
                <c:pt idx="4951">
                  <c:v>0.99030000000000007</c:v>
                </c:pt>
                <c:pt idx="4952">
                  <c:v>0.99050000000000005</c:v>
                </c:pt>
                <c:pt idx="4953">
                  <c:v>0.99070000000000003</c:v>
                </c:pt>
                <c:pt idx="4954">
                  <c:v>0.9909</c:v>
                </c:pt>
                <c:pt idx="4955">
                  <c:v>0.99110000000000009</c:v>
                </c:pt>
                <c:pt idx="4956">
                  <c:v>0.99130000000000007</c:v>
                </c:pt>
                <c:pt idx="4957">
                  <c:v>0.99150000000000005</c:v>
                </c:pt>
                <c:pt idx="4958">
                  <c:v>0.99170000000000003</c:v>
                </c:pt>
                <c:pt idx="4959">
                  <c:v>0.9919</c:v>
                </c:pt>
                <c:pt idx="4960">
                  <c:v>0.99209999999999998</c:v>
                </c:pt>
                <c:pt idx="4961">
                  <c:v>0.99230000000000007</c:v>
                </c:pt>
                <c:pt idx="4962">
                  <c:v>0.99250000000000005</c:v>
                </c:pt>
                <c:pt idx="4963">
                  <c:v>0.99270000000000003</c:v>
                </c:pt>
                <c:pt idx="4964">
                  <c:v>0.9929</c:v>
                </c:pt>
                <c:pt idx="4965">
                  <c:v>0.99309999999999998</c:v>
                </c:pt>
                <c:pt idx="4966">
                  <c:v>0.99330000000000007</c:v>
                </c:pt>
                <c:pt idx="4967">
                  <c:v>0.99350000000000005</c:v>
                </c:pt>
                <c:pt idx="4968">
                  <c:v>0.99370000000000003</c:v>
                </c:pt>
                <c:pt idx="4969">
                  <c:v>0.99390000000000001</c:v>
                </c:pt>
                <c:pt idx="4970">
                  <c:v>0.99409999999999998</c:v>
                </c:pt>
                <c:pt idx="4971">
                  <c:v>0.99430000000000007</c:v>
                </c:pt>
                <c:pt idx="4972">
                  <c:v>0.99450000000000005</c:v>
                </c:pt>
                <c:pt idx="4973">
                  <c:v>0.99470000000000003</c:v>
                </c:pt>
                <c:pt idx="4974">
                  <c:v>0.99490000000000001</c:v>
                </c:pt>
                <c:pt idx="4975">
                  <c:v>0.99509999999999998</c:v>
                </c:pt>
                <c:pt idx="4976">
                  <c:v>0.99530000000000007</c:v>
                </c:pt>
                <c:pt idx="4977">
                  <c:v>0.99550000000000005</c:v>
                </c:pt>
                <c:pt idx="4978">
                  <c:v>0.99570000000000003</c:v>
                </c:pt>
                <c:pt idx="4979">
                  <c:v>0.99590000000000001</c:v>
                </c:pt>
                <c:pt idx="4980">
                  <c:v>0.99609999999999999</c:v>
                </c:pt>
                <c:pt idx="4981">
                  <c:v>0.99630000000000007</c:v>
                </c:pt>
                <c:pt idx="4982">
                  <c:v>0.99650000000000005</c:v>
                </c:pt>
                <c:pt idx="4983">
                  <c:v>0.99670000000000003</c:v>
                </c:pt>
                <c:pt idx="4984">
                  <c:v>0.99690000000000001</c:v>
                </c:pt>
                <c:pt idx="4985">
                  <c:v>0.99709999999999999</c:v>
                </c:pt>
                <c:pt idx="4986">
                  <c:v>0.99730000000000008</c:v>
                </c:pt>
                <c:pt idx="4987">
                  <c:v>0.99750000000000005</c:v>
                </c:pt>
                <c:pt idx="4988">
                  <c:v>0.99770000000000003</c:v>
                </c:pt>
                <c:pt idx="4989">
                  <c:v>0.99790000000000001</c:v>
                </c:pt>
                <c:pt idx="4990">
                  <c:v>0.99809999999999999</c:v>
                </c:pt>
                <c:pt idx="4991">
                  <c:v>0.99830000000000008</c:v>
                </c:pt>
                <c:pt idx="4992">
                  <c:v>0.99850000000000005</c:v>
                </c:pt>
                <c:pt idx="4993">
                  <c:v>0.99870000000000003</c:v>
                </c:pt>
                <c:pt idx="4994">
                  <c:v>0.99890000000000001</c:v>
                </c:pt>
                <c:pt idx="4995">
                  <c:v>0.99909999999999999</c:v>
                </c:pt>
                <c:pt idx="4996">
                  <c:v>0.99930000000000008</c:v>
                </c:pt>
                <c:pt idx="4997">
                  <c:v>0.99950000000000006</c:v>
                </c:pt>
                <c:pt idx="4998">
                  <c:v>0.99970000000000003</c:v>
                </c:pt>
                <c:pt idx="4999">
                  <c:v>0.99990000000000001</c:v>
                </c:pt>
              </c:numCache>
            </c:numRef>
          </c:yVal>
        </c:ser>
        <c:axId val="134801664"/>
        <c:axId val="134706688"/>
      </c:scatterChart>
      <c:valAx>
        <c:axId val="134801664"/>
        <c:scaling>
          <c:orientation val="minMax"/>
          <c:max val="1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000" b="0"/>
                </a:pPr>
                <a:r>
                  <a:t>Uniform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/>
            </a:pPr>
            <a:endParaRPr lang="en-US"/>
          </a:p>
        </c:txPr>
        <c:crossAx val="134706688"/>
        <c:crossesAt val="0"/>
        <c:crossBetween val="midCat"/>
        <c:majorUnit val="0.1"/>
      </c:valAx>
      <c:valAx>
        <c:axId val="134706688"/>
        <c:scaling>
          <c:orientation val="minMax"/>
          <c:max val="1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000" b="0"/>
                </a:pPr>
                <a:r>
                  <a:t>Cumulative Probability</a:t>
                </a:r>
              </a:p>
            </c:rich>
          </c:tx>
        </c:title>
        <c:numFmt formatCode="0.0" sourceLinked="0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/>
            </a:pPr>
            <a:endParaRPr lang="en-US"/>
          </a:p>
        </c:txPr>
        <c:crossAx val="134801664"/>
        <c:crossesAt val="0"/>
        <c:crossBetween val="midCat"/>
      </c:valAx>
      <c:spPr>
        <a:noFill/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0</xdr:rowOff>
    </xdr:from>
    <xdr:to>
      <xdr:col>18</xdr:col>
      <xdr:colOff>0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18</xdr:col>
      <xdr:colOff>0</xdr:colOff>
      <xdr:row>47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risk241a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mpty"/>
      <sheetName val="OneOutSummaryLabels"/>
      <sheetName val="OneOutDialogBox"/>
      <sheetName val="ContentsDialogBox"/>
      <sheetName val="HelpDialogBox"/>
      <sheetName val="HelpFiles"/>
      <sheetName val="Bins"/>
      <sheetName val="TryoutDialogBox"/>
    </sheetNames>
    <definedNames>
      <definedName name="RANDUNIFORM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1" sqref="B1"/>
    </sheetView>
  </sheetViews>
  <sheetFormatPr defaultRowHeight="15"/>
  <sheetData>
    <row r="1" spans="1:2">
      <c r="A1" t="s">
        <v>0</v>
      </c>
      <c r="B1">
        <f ca="1">[1]!RANDUNIFORM(0,1)</f>
        <v>1.3013356371323278E-2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001"/>
  <sheetViews>
    <sheetView tabSelected="1" topLeftCell="K1" workbookViewId="0">
      <selection activeCell="K1" sqref="K1"/>
    </sheetView>
  </sheetViews>
  <sheetFormatPr defaultRowHeight="15"/>
  <cols>
    <col min="2" max="3" width="12" bestFit="1" customWidth="1"/>
    <col min="7" max="7" width="12" bestFit="1" customWidth="1"/>
    <col min="9" max="9" width="11.28515625" bestFit="1" customWidth="1"/>
    <col min="12" max="12" width="12.42578125" bestFit="1" customWidth="1"/>
    <col min="13" max="13" width="10" bestFit="1" customWidth="1"/>
    <col min="17" max="17" width="13.5703125" bestFit="1" customWidth="1"/>
    <col min="18" max="18" width="12" bestFit="1" customWidth="1"/>
  </cols>
  <sheetData>
    <row r="1" spans="1:18">
      <c r="A1" s="1" t="s">
        <v>49</v>
      </c>
      <c r="B1" s="1" t="s">
        <v>0</v>
      </c>
      <c r="C1" s="1" t="s">
        <v>1</v>
      </c>
      <c r="D1" t="s">
        <v>2</v>
      </c>
      <c r="F1" t="s">
        <v>3</v>
      </c>
      <c r="G1" t="s">
        <v>4</v>
      </c>
      <c r="I1" s="1" t="s">
        <v>5</v>
      </c>
      <c r="J1" t="s">
        <v>6</v>
      </c>
      <c r="L1" s="3" t="s">
        <v>45</v>
      </c>
      <c r="Q1" t="s">
        <v>7</v>
      </c>
      <c r="R1" s="7">
        <v>0.49677573768513922</v>
      </c>
    </row>
    <row r="2" spans="1:18">
      <c r="A2">
        <v>1</v>
      </c>
      <c r="B2" s="7">
        <v>0.53880703986566847</v>
      </c>
      <c r="C2" s="7">
        <v>3.3792620540499976E-4</v>
      </c>
      <c r="D2" s="8">
        <v>1E-4</v>
      </c>
      <c r="F2" s="2" t="s">
        <v>8</v>
      </c>
      <c r="G2" s="7">
        <v>3.3792620540499976E-4</v>
      </c>
      <c r="I2" s="7">
        <v>0</v>
      </c>
      <c r="J2">
        <v>0</v>
      </c>
      <c r="L2" t="s">
        <v>9</v>
      </c>
      <c r="M2" s="4">
        <v>40114</v>
      </c>
      <c r="Q2" t="s">
        <v>10</v>
      </c>
      <c r="R2" s="7">
        <v>0.28780993581500985</v>
      </c>
    </row>
    <row r="3" spans="1:18">
      <c r="A3">
        <v>2</v>
      </c>
      <c r="B3" s="7">
        <v>0.72991902228906702</v>
      </c>
      <c r="C3" s="7">
        <v>4.9449363746423909E-4</v>
      </c>
      <c r="D3" s="8">
        <v>3.0000000000000003E-4</v>
      </c>
      <c r="F3" s="2" t="s">
        <v>11</v>
      </c>
      <c r="G3" s="7">
        <v>5.4445009261576936E-2</v>
      </c>
      <c r="I3" s="7">
        <v>0.05</v>
      </c>
      <c r="J3">
        <v>229</v>
      </c>
      <c r="L3" t="s">
        <v>12</v>
      </c>
      <c r="M3" s="5">
        <v>0.59444444444444444</v>
      </c>
      <c r="Q3" t="s">
        <v>13</v>
      </c>
      <c r="R3" s="7">
        <v>4.0702471461531694E-3</v>
      </c>
    </row>
    <row r="4" spans="1:18">
      <c r="A4">
        <v>3</v>
      </c>
      <c r="B4" s="7">
        <v>0.74900761234993474</v>
      </c>
      <c r="C4" s="7">
        <v>7.490874271602777E-4</v>
      </c>
      <c r="D4" s="8">
        <v>5.0000000000000001E-4</v>
      </c>
      <c r="F4" s="2" t="s">
        <v>14</v>
      </c>
      <c r="G4" s="7">
        <v>9.9168865987644017E-2</v>
      </c>
      <c r="I4" s="7">
        <v>0.1</v>
      </c>
      <c r="J4">
        <v>273</v>
      </c>
      <c r="L4" t="s">
        <v>15</v>
      </c>
      <c r="M4" s="6" t="s">
        <v>46</v>
      </c>
      <c r="Q4" t="s">
        <v>16</v>
      </c>
      <c r="R4" s="7">
        <v>3.3792620540499976E-4</v>
      </c>
    </row>
    <row r="5" spans="1:18">
      <c r="A5">
        <v>4</v>
      </c>
      <c r="B5" s="7">
        <v>0.57094076535242644</v>
      </c>
      <c r="C5" s="7">
        <v>8.4301130885398542E-4</v>
      </c>
      <c r="D5" s="8">
        <v>7.000000000000001E-4</v>
      </c>
      <c r="F5" s="2" t="s">
        <v>17</v>
      </c>
      <c r="G5" s="7">
        <v>0.14948445025341792</v>
      </c>
      <c r="I5" s="7">
        <v>0.15000000000000002</v>
      </c>
      <c r="J5">
        <v>252</v>
      </c>
      <c r="L5" t="s">
        <v>18</v>
      </c>
      <c r="M5" s="6" t="s">
        <v>47</v>
      </c>
      <c r="Q5" t="s">
        <v>19</v>
      </c>
      <c r="R5" s="7">
        <v>0.24777743662604013</v>
      </c>
    </row>
    <row r="6" spans="1:18">
      <c r="A6">
        <v>5</v>
      </c>
      <c r="B6" s="7">
        <v>0.80144327823139883</v>
      </c>
      <c r="C6" s="7">
        <v>1.3942001393969171E-3</v>
      </c>
      <c r="D6" s="8">
        <v>9.0000000000000008E-4</v>
      </c>
      <c r="F6" s="2" t="s">
        <v>20</v>
      </c>
      <c r="G6" s="7">
        <v>0.19850198486750109</v>
      </c>
      <c r="I6" s="7">
        <v>0.2</v>
      </c>
      <c r="J6">
        <v>254</v>
      </c>
      <c r="L6" t="s">
        <v>21</v>
      </c>
      <c r="M6" s="6" t="s">
        <v>48</v>
      </c>
      <c r="Q6" t="s">
        <v>22</v>
      </c>
      <c r="R6" s="7">
        <v>0.49826641986065845</v>
      </c>
    </row>
    <row r="7" spans="1:18">
      <c r="A7">
        <v>6</v>
      </c>
      <c r="B7" s="7">
        <v>0.85717723511959298</v>
      </c>
      <c r="C7" s="7">
        <v>1.497656107646253E-3</v>
      </c>
      <c r="D7" s="8">
        <v>1.1000000000000001E-3</v>
      </c>
      <c r="F7" s="2" t="s">
        <v>23</v>
      </c>
      <c r="G7" s="7">
        <v>0.24777743662604013</v>
      </c>
      <c r="I7" s="7">
        <v>0.25</v>
      </c>
      <c r="J7">
        <v>254</v>
      </c>
      <c r="L7" t="s">
        <v>24</v>
      </c>
      <c r="M7" s="6" t="s">
        <v>0</v>
      </c>
      <c r="Q7" t="s">
        <v>25</v>
      </c>
      <c r="R7" s="7">
        <v>0.7483196306267379</v>
      </c>
    </row>
    <row r="8" spans="1:18">
      <c r="A8">
        <v>7</v>
      </c>
      <c r="B8" s="7">
        <v>0.57779065499910653</v>
      </c>
      <c r="C8" s="7">
        <v>1.7620692969123224E-3</v>
      </c>
      <c r="D8" s="8">
        <v>1.3000000000000002E-3</v>
      </c>
      <c r="F8" s="2" t="s">
        <v>26</v>
      </c>
      <c r="G8" s="7">
        <v>0.29401427358110171</v>
      </c>
      <c r="I8" s="7">
        <v>0.30000000000000004</v>
      </c>
      <c r="J8">
        <v>268</v>
      </c>
      <c r="L8" t="s">
        <v>27</v>
      </c>
      <c r="M8" s="6">
        <v>933441388</v>
      </c>
      <c r="Q8" t="s">
        <v>28</v>
      </c>
      <c r="R8" s="7">
        <v>0.99991265684362163</v>
      </c>
    </row>
    <row r="9" spans="1:18">
      <c r="A9">
        <v>8</v>
      </c>
      <c r="B9" s="7">
        <v>0.92753856998288009</v>
      </c>
      <c r="C9" s="7">
        <v>1.830841415482965E-3</v>
      </c>
      <c r="D9" s="8">
        <v>1.5E-3</v>
      </c>
      <c r="F9" s="2" t="s">
        <v>29</v>
      </c>
      <c r="G9" s="7">
        <v>0.34439341479185659</v>
      </c>
      <c r="I9" s="7">
        <v>0.35000000000000003</v>
      </c>
      <c r="J9">
        <v>244</v>
      </c>
      <c r="L9" t="s">
        <v>30</v>
      </c>
      <c r="M9" s="6">
        <v>5000</v>
      </c>
      <c r="Q9" t="s">
        <v>31</v>
      </c>
      <c r="R9" s="8">
        <v>1.8966923312013311E-2</v>
      </c>
    </row>
    <row r="10" spans="1:18">
      <c r="A10">
        <v>9</v>
      </c>
      <c r="B10" s="7">
        <v>0.14074570226517771</v>
      </c>
      <c r="C10" s="7">
        <v>1.9968533897757779E-3</v>
      </c>
      <c r="D10" s="8">
        <v>1.7000000000000001E-3</v>
      </c>
      <c r="F10" s="2" t="s">
        <v>32</v>
      </c>
      <c r="G10" s="7">
        <v>0.39447041228156093</v>
      </c>
      <c r="I10" s="7">
        <v>0.4</v>
      </c>
      <c r="J10">
        <v>254</v>
      </c>
    </row>
    <row r="11" spans="1:18">
      <c r="A11">
        <v>10</v>
      </c>
      <c r="B11" s="7">
        <v>0.51301797084185197</v>
      </c>
      <c r="C11" s="7">
        <v>2.0642532045320855E-3</v>
      </c>
      <c r="D11" s="8">
        <v>1.9000000000000002E-3</v>
      </c>
      <c r="F11" s="2" t="s">
        <v>33</v>
      </c>
      <c r="G11" s="7">
        <v>0.44335277781046595</v>
      </c>
      <c r="I11" s="7">
        <v>0.45</v>
      </c>
      <c r="J11">
        <v>242</v>
      </c>
    </row>
    <row r="12" spans="1:18">
      <c r="A12">
        <v>11</v>
      </c>
      <c r="B12" s="7">
        <v>0.29303593900661729</v>
      </c>
      <c r="C12" s="7">
        <v>2.0823795358102673E-3</v>
      </c>
      <c r="D12" s="8">
        <v>2.0999999999999999E-3</v>
      </c>
      <c r="F12" s="2" t="s">
        <v>34</v>
      </c>
      <c r="G12" s="7">
        <v>0.49826641986065845</v>
      </c>
      <c r="I12" s="7">
        <v>0.5</v>
      </c>
      <c r="J12">
        <v>237</v>
      </c>
    </row>
    <row r="13" spans="1:18">
      <c r="A13">
        <v>12</v>
      </c>
      <c r="B13" s="7">
        <v>5.5026884216362093E-2</v>
      </c>
      <c r="C13" s="7">
        <v>2.1163425418158728E-3</v>
      </c>
      <c r="D13" s="8">
        <v>2.3E-3</v>
      </c>
      <c r="F13" s="2" t="s">
        <v>35</v>
      </c>
      <c r="G13" s="7">
        <v>0.54308878613779743</v>
      </c>
      <c r="I13" s="7">
        <v>0.55000000000000004</v>
      </c>
      <c r="J13">
        <v>274</v>
      </c>
    </row>
    <row r="14" spans="1:18">
      <c r="A14">
        <v>13</v>
      </c>
      <c r="B14" s="7">
        <v>0.83684302439766145</v>
      </c>
      <c r="C14" s="7">
        <v>2.1311002793401018E-3</v>
      </c>
      <c r="D14" s="8">
        <v>2.5000000000000001E-3</v>
      </c>
      <c r="F14" s="2" t="s">
        <v>36</v>
      </c>
      <c r="G14" s="7">
        <v>0.5931011254867079</v>
      </c>
      <c r="I14" s="7">
        <v>0.60000000000000009</v>
      </c>
      <c r="J14">
        <v>246</v>
      </c>
    </row>
    <row r="15" spans="1:18">
      <c r="A15">
        <v>14</v>
      </c>
      <c r="B15" s="7">
        <v>0.82071105149607693</v>
      </c>
      <c r="C15" s="7">
        <v>2.2534099417987328E-3</v>
      </c>
      <c r="D15" s="8">
        <v>2.7000000000000001E-3</v>
      </c>
      <c r="F15" s="2" t="s">
        <v>37</v>
      </c>
      <c r="G15" s="7">
        <v>0.6431235548775287</v>
      </c>
      <c r="I15" s="7">
        <v>0.65</v>
      </c>
      <c r="J15">
        <v>264</v>
      </c>
    </row>
    <row r="16" spans="1:18">
      <c r="A16">
        <v>15</v>
      </c>
      <c r="B16" s="7">
        <v>0.69064249456424387</v>
      </c>
      <c r="C16" s="7">
        <v>2.6698252198611504E-3</v>
      </c>
      <c r="D16" s="8">
        <v>2.8999999999999998E-3</v>
      </c>
      <c r="F16" s="2" t="s">
        <v>38</v>
      </c>
      <c r="G16" s="7">
        <v>0.69445224301631192</v>
      </c>
      <c r="I16" s="7">
        <v>0.70000000000000007</v>
      </c>
      <c r="J16">
        <v>237</v>
      </c>
    </row>
    <row r="17" spans="1:10">
      <c r="A17">
        <v>16</v>
      </c>
      <c r="B17" s="7">
        <v>0.62840614124592675</v>
      </c>
      <c r="C17" s="7">
        <v>2.8175273923284967E-3</v>
      </c>
      <c r="D17" s="8">
        <v>3.0999999999999999E-3</v>
      </c>
      <c r="F17" s="2" t="s">
        <v>39</v>
      </c>
      <c r="G17" s="7">
        <v>0.7483196306267379</v>
      </c>
      <c r="I17" s="7">
        <v>0.75</v>
      </c>
      <c r="J17">
        <v>230</v>
      </c>
    </row>
    <row r="18" spans="1:10">
      <c r="A18">
        <v>17</v>
      </c>
      <c r="B18" s="7">
        <v>0.62201592029166219</v>
      </c>
      <c r="C18" s="7">
        <v>2.8630686005871133E-3</v>
      </c>
      <c r="D18" s="8">
        <v>3.3E-3</v>
      </c>
      <c r="F18" s="2" t="s">
        <v>40</v>
      </c>
      <c r="G18" s="7">
        <v>0.79965965058638699</v>
      </c>
      <c r="I18" s="7">
        <v>0.8</v>
      </c>
      <c r="J18">
        <v>243</v>
      </c>
    </row>
    <row r="19" spans="1:10">
      <c r="A19">
        <v>18</v>
      </c>
      <c r="B19" s="7">
        <v>0.22157234196624362</v>
      </c>
      <c r="C19" s="7">
        <v>2.8742123408588638E-3</v>
      </c>
      <c r="D19" s="8">
        <v>3.5000000000000001E-3</v>
      </c>
      <c r="F19" s="2" t="s">
        <v>41</v>
      </c>
      <c r="G19" s="7">
        <v>0.84670180470994749</v>
      </c>
      <c r="I19" s="7">
        <v>0.85000000000000009</v>
      </c>
      <c r="J19">
        <v>266</v>
      </c>
    </row>
    <row r="20" spans="1:10">
      <c r="A20">
        <v>19</v>
      </c>
      <c r="B20" s="7">
        <v>0.96635142665652163</v>
      </c>
      <c r="C20" s="7">
        <v>3.0947891078399446E-3</v>
      </c>
      <c r="D20" s="8">
        <v>3.7000000000000002E-3</v>
      </c>
      <c r="F20" s="2" t="s">
        <v>42</v>
      </c>
      <c r="G20" s="7">
        <v>0.89681802140400657</v>
      </c>
      <c r="I20" s="7">
        <v>0.9</v>
      </c>
      <c r="J20">
        <v>245</v>
      </c>
    </row>
    <row r="21" spans="1:10">
      <c r="A21">
        <v>20</v>
      </c>
      <c r="B21" s="7">
        <v>0.46842781615835977</v>
      </c>
      <c r="C21" s="7">
        <v>3.1518093324973294E-3</v>
      </c>
      <c r="D21" s="8">
        <v>3.8999999999999998E-3</v>
      </c>
      <c r="F21" s="2" t="s">
        <v>43</v>
      </c>
      <c r="G21" s="7">
        <v>0.94664441502962471</v>
      </c>
      <c r="I21" s="7">
        <v>0.95000000000000007</v>
      </c>
      <c r="J21">
        <v>250</v>
      </c>
    </row>
    <row r="22" spans="1:10">
      <c r="A22">
        <v>21</v>
      </c>
      <c r="B22" s="7">
        <v>0.86630617355290152</v>
      </c>
      <c r="C22" s="7">
        <v>3.4476886519452972E-3</v>
      </c>
      <c r="D22" s="8">
        <v>4.1000000000000003E-3</v>
      </c>
      <c r="F22" s="2" t="s">
        <v>44</v>
      </c>
      <c r="G22" s="7">
        <v>0.99991265684362163</v>
      </c>
      <c r="I22" s="7">
        <v>1</v>
      </c>
      <c r="J22">
        <v>238</v>
      </c>
    </row>
    <row r="23" spans="1:10">
      <c r="A23">
        <v>22</v>
      </c>
      <c r="B23" s="7">
        <v>7.85890361660109E-3</v>
      </c>
      <c r="C23" s="7">
        <v>3.6917701380754682E-3</v>
      </c>
      <c r="D23" s="8">
        <v>4.3000000000000009E-3</v>
      </c>
    </row>
    <row r="24" spans="1:10">
      <c r="A24">
        <v>23</v>
      </c>
      <c r="B24" s="7">
        <v>8.4593084214531392E-2</v>
      </c>
      <c r="C24" s="7">
        <v>3.8897460344665433E-3</v>
      </c>
      <c r="D24" s="8">
        <v>4.5000000000000005E-3</v>
      </c>
    </row>
    <row r="25" spans="1:10">
      <c r="A25">
        <v>24</v>
      </c>
      <c r="B25" s="7">
        <v>0.75596639362907336</v>
      </c>
      <c r="C25" s="7">
        <v>4.0535931494336541E-3</v>
      </c>
      <c r="D25" s="8">
        <v>4.7000000000000002E-3</v>
      </c>
    </row>
    <row r="26" spans="1:10">
      <c r="A26">
        <v>25</v>
      </c>
      <c r="B26" s="7">
        <v>0.52717772383577088</v>
      </c>
      <c r="C26" s="7">
        <v>4.0566050466413631E-3</v>
      </c>
      <c r="D26" s="8">
        <v>4.9000000000000007E-3</v>
      </c>
    </row>
    <row r="27" spans="1:10">
      <c r="A27">
        <v>26</v>
      </c>
      <c r="B27" s="7">
        <v>0.27600450780056629</v>
      </c>
      <c r="C27" s="7">
        <v>4.3313005027972628E-3</v>
      </c>
      <c r="D27" s="8">
        <v>5.1000000000000004E-3</v>
      </c>
    </row>
    <row r="28" spans="1:10">
      <c r="A28">
        <v>27</v>
      </c>
      <c r="B28" s="7">
        <v>0.80776260411728296</v>
      </c>
      <c r="C28" s="7">
        <v>4.7981599368146438E-3</v>
      </c>
      <c r="D28" s="8">
        <v>5.3000000000000009E-3</v>
      </c>
    </row>
    <row r="29" spans="1:10">
      <c r="A29">
        <v>28</v>
      </c>
      <c r="B29" s="7">
        <v>6.6087399174499975E-2</v>
      </c>
      <c r="C29" s="7">
        <v>4.9018296435949533E-3</v>
      </c>
      <c r="D29" s="8">
        <v>5.5000000000000005E-3</v>
      </c>
    </row>
    <row r="30" spans="1:10">
      <c r="A30">
        <v>29</v>
      </c>
      <c r="B30" s="7">
        <v>0.73091792582111337</v>
      </c>
      <c r="C30" s="7">
        <v>5.6150429908256244E-3</v>
      </c>
      <c r="D30" s="8">
        <v>5.7000000000000002E-3</v>
      </c>
    </row>
    <row r="31" spans="1:10">
      <c r="A31">
        <v>30</v>
      </c>
      <c r="B31" s="7">
        <v>0.53757927545233597</v>
      </c>
      <c r="C31" s="7">
        <v>5.6911618475295423E-3</v>
      </c>
      <c r="D31" s="8">
        <v>5.9000000000000007E-3</v>
      </c>
    </row>
    <row r="32" spans="1:10">
      <c r="A32">
        <v>31</v>
      </c>
      <c r="B32" s="7">
        <v>9.4882527410463671E-2</v>
      </c>
      <c r="C32" s="7">
        <v>5.8621573289214437E-3</v>
      </c>
      <c r="D32" s="8">
        <v>6.1000000000000004E-3</v>
      </c>
    </row>
    <row r="33" spans="1:4">
      <c r="A33">
        <v>32</v>
      </c>
      <c r="B33" s="7">
        <v>0.69063818766299556</v>
      </c>
      <c r="C33" s="7">
        <v>5.8681922992077622E-3</v>
      </c>
      <c r="D33" s="8">
        <v>6.3000000000000009E-3</v>
      </c>
    </row>
    <row r="34" spans="1:4">
      <c r="A34">
        <v>33</v>
      </c>
      <c r="B34" s="7">
        <v>0.55602005196549931</v>
      </c>
      <c r="C34" s="7">
        <v>5.8928299722694E-3</v>
      </c>
      <c r="D34" s="8">
        <v>6.5000000000000006E-3</v>
      </c>
    </row>
    <row r="35" spans="1:4">
      <c r="A35">
        <v>34</v>
      </c>
      <c r="B35" s="7">
        <v>2.9013384147087758E-2</v>
      </c>
      <c r="C35" s="7">
        <v>5.9766494696851117E-3</v>
      </c>
      <c r="D35" s="8">
        <v>6.7000000000000002E-3</v>
      </c>
    </row>
    <row r="36" spans="1:4">
      <c r="A36">
        <v>35</v>
      </c>
      <c r="B36" s="7">
        <v>0.62794736010392538</v>
      </c>
      <c r="C36" s="7">
        <v>5.9876432670222801E-3</v>
      </c>
      <c r="D36" s="8">
        <v>6.9000000000000008E-3</v>
      </c>
    </row>
    <row r="37" spans="1:4">
      <c r="A37">
        <v>36</v>
      </c>
      <c r="B37" s="7">
        <v>0.91128126667406473</v>
      </c>
      <c r="C37" s="7">
        <v>6.1156936018335138E-3</v>
      </c>
      <c r="D37" s="8">
        <v>7.1000000000000004E-3</v>
      </c>
    </row>
    <row r="38" spans="1:4">
      <c r="A38">
        <v>37</v>
      </c>
      <c r="B38" s="7">
        <v>0.90424899100523859</v>
      </c>
      <c r="C38" s="7">
        <v>6.3389348827018101E-3</v>
      </c>
      <c r="D38" s="8">
        <v>7.3000000000000009E-3</v>
      </c>
    </row>
    <row r="39" spans="1:4">
      <c r="A39">
        <v>38</v>
      </c>
      <c r="B39" s="7">
        <v>0.71279182504526895</v>
      </c>
      <c r="C39" s="7">
        <v>6.372218488888917E-3</v>
      </c>
      <c r="D39" s="8">
        <v>7.5000000000000006E-3</v>
      </c>
    </row>
    <row r="40" spans="1:4">
      <c r="A40">
        <v>39</v>
      </c>
      <c r="B40" s="7">
        <v>0.89220353583442213</v>
      </c>
      <c r="C40" s="7">
        <v>6.647022909786097E-3</v>
      </c>
      <c r="D40" s="8">
        <v>7.7000000000000002E-3</v>
      </c>
    </row>
    <row r="41" spans="1:4">
      <c r="A41">
        <v>40</v>
      </c>
      <c r="B41" s="7">
        <v>0.2648267691325521</v>
      </c>
      <c r="C41" s="7">
        <v>6.7667374418893542E-3</v>
      </c>
      <c r="D41" s="8">
        <v>7.9000000000000008E-3</v>
      </c>
    </row>
    <row r="42" spans="1:4">
      <c r="A42">
        <v>41</v>
      </c>
      <c r="B42" s="7">
        <v>0.94350881080306548</v>
      </c>
      <c r="C42" s="7">
        <v>6.9767646524015649E-3</v>
      </c>
      <c r="D42" s="8">
        <v>8.0999999999999996E-3</v>
      </c>
    </row>
    <row r="43" spans="1:4">
      <c r="A43">
        <v>42</v>
      </c>
      <c r="B43" s="7">
        <v>0.55258316712108591</v>
      </c>
      <c r="C43" s="7">
        <v>7.3370756615591592E-3</v>
      </c>
      <c r="D43" s="8">
        <v>8.3000000000000001E-3</v>
      </c>
    </row>
    <row r="44" spans="1:4">
      <c r="A44">
        <v>43</v>
      </c>
      <c r="B44" s="7">
        <v>0.26528980409041503</v>
      </c>
      <c r="C44" s="7">
        <v>7.5522540172339673E-3</v>
      </c>
      <c r="D44" s="8">
        <v>8.5000000000000006E-3</v>
      </c>
    </row>
    <row r="45" spans="1:4">
      <c r="A45">
        <v>44</v>
      </c>
      <c r="B45" s="7">
        <v>0.72573734760551589</v>
      </c>
      <c r="C45" s="7">
        <v>7.5897071545895688E-3</v>
      </c>
      <c r="D45" s="8">
        <v>8.6999999999999994E-3</v>
      </c>
    </row>
    <row r="46" spans="1:4">
      <c r="A46">
        <v>45</v>
      </c>
      <c r="B46" s="7">
        <v>0.46760120590571369</v>
      </c>
      <c r="C46" s="7">
        <v>7.8310752323973339E-3</v>
      </c>
      <c r="D46" s="8">
        <v>8.8999999999999999E-3</v>
      </c>
    </row>
    <row r="47" spans="1:4">
      <c r="A47">
        <v>46</v>
      </c>
      <c r="B47" s="7">
        <v>0.97346765733019802</v>
      </c>
      <c r="C47" s="7">
        <v>7.85890361660109E-3</v>
      </c>
      <c r="D47" s="8">
        <v>9.1000000000000004E-3</v>
      </c>
    </row>
    <row r="48" spans="1:4">
      <c r="A48">
        <v>47</v>
      </c>
      <c r="B48" s="7">
        <v>7.0916748638691726E-2</v>
      </c>
      <c r="C48" s="7">
        <v>7.915389262100397E-3</v>
      </c>
      <c r="D48" s="8">
        <v>9.2999999999999992E-3</v>
      </c>
    </row>
    <row r="49" spans="1:4">
      <c r="A49">
        <v>48</v>
      </c>
      <c r="B49" s="7">
        <v>0.89779437049189326</v>
      </c>
      <c r="C49" s="7">
        <v>7.9156383908892229E-3</v>
      </c>
      <c r="D49" s="8">
        <v>9.4999999999999998E-3</v>
      </c>
    </row>
    <row r="50" spans="1:4">
      <c r="A50">
        <v>49</v>
      </c>
      <c r="B50" s="7">
        <v>0.22998485724906664</v>
      </c>
      <c r="C50" s="7">
        <v>7.931695323405645E-3</v>
      </c>
      <c r="D50" s="8">
        <v>9.7000000000000003E-3</v>
      </c>
    </row>
    <row r="51" spans="1:4">
      <c r="A51">
        <v>50</v>
      </c>
      <c r="B51" s="7">
        <v>0.35549578506289786</v>
      </c>
      <c r="C51" s="7">
        <v>8.5939904714906548E-3</v>
      </c>
      <c r="D51" s="8">
        <v>9.8999999999999991E-3</v>
      </c>
    </row>
    <row r="52" spans="1:4">
      <c r="A52">
        <v>51</v>
      </c>
      <c r="B52" s="7">
        <v>0.81765955212417041</v>
      </c>
      <c r="C52" s="7">
        <v>8.8409576606196163E-3</v>
      </c>
      <c r="D52" s="8">
        <v>1.01E-2</v>
      </c>
    </row>
    <row r="53" spans="1:4">
      <c r="A53">
        <v>52</v>
      </c>
      <c r="B53" s="7">
        <v>0.40409255093154151</v>
      </c>
      <c r="C53" s="7">
        <v>8.9521808591448617E-3</v>
      </c>
      <c r="D53" s="8">
        <v>1.03E-2</v>
      </c>
    </row>
    <row r="54" spans="1:4">
      <c r="A54">
        <v>53</v>
      </c>
      <c r="B54" s="7">
        <v>0.58350350641808635</v>
      </c>
      <c r="C54" s="7">
        <v>9.0369582218290112E-3</v>
      </c>
      <c r="D54" s="8">
        <v>1.0500000000000001E-2</v>
      </c>
    </row>
    <row r="55" spans="1:4">
      <c r="A55">
        <v>54</v>
      </c>
      <c r="B55" s="7">
        <v>0.94343236877742798</v>
      </c>
      <c r="C55" s="7">
        <v>9.3645514032638412E-3</v>
      </c>
      <c r="D55" s="8">
        <v>1.0699999999999999E-2</v>
      </c>
    </row>
    <row r="56" spans="1:4">
      <c r="A56">
        <v>55</v>
      </c>
      <c r="B56" s="7">
        <v>0.26782204223229644</v>
      </c>
      <c r="C56" s="7">
        <v>9.403682318238394E-3</v>
      </c>
      <c r="D56" s="8">
        <v>1.09E-2</v>
      </c>
    </row>
    <row r="57" spans="1:4">
      <c r="A57">
        <v>56</v>
      </c>
      <c r="B57" s="7">
        <v>0.28506379820642236</v>
      </c>
      <c r="C57" s="7">
        <v>9.5491777218641612E-3</v>
      </c>
      <c r="D57" s="8">
        <v>1.11E-2</v>
      </c>
    </row>
    <row r="58" spans="1:4">
      <c r="A58">
        <v>57</v>
      </c>
      <c r="B58" s="7">
        <v>6.725645534100777E-2</v>
      </c>
      <c r="C58" s="7">
        <v>9.6286055676772283E-3</v>
      </c>
      <c r="D58" s="8">
        <v>1.1299999999999999E-2</v>
      </c>
    </row>
    <row r="59" spans="1:4">
      <c r="A59">
        <v>58</v>
      </c>
      <c r="B59" s="7">
        <v>0.37924491631763285</v>
      </c>
      <c r="C59" s="7">
        <v>9.8890056879674115E-3</v>
      </c>
      <c r="D59" s="8">
        <v>1.15E-2</v>
      </c>
    </row>
    <row r="60" spans="1:4">
      <c r="A60">
        <v>59</v>
      </c>
      <c r="B60" s="7">
        <v>0.96930855045528552</v>
      </c>
      <c r="C60" s="7">
        <v>9.9617433780626128E-3</v>
      </c>
      <c r="D60" s="8">
        <v>1.17E-2</v>
      </c>
    </row>
    <row r="61" spans="1:4">
      <c r="A61">
        <v>60</v>
      </c>
      <c r="B61" s="7">
        <v>0.16880750198327354</v>
      </c>
      <c r="C61" s="7">
        <v>1.0105830621954906E-2</v>
      </c>
      <c r="D61" s="8">
        <v>1.1899999999999999E-2</v>
      </c>
    </row>
    <row r="62" spans="1:4">
      <c r="A62">
        <v>61</v>
      </c>
      <c r="B62" s="7">
        <v>0.14768583287842843</v>
      </c>
      <c r="C62" s="7">
        <v>1.0131806139895602E-2</v>
      </c>
      <c r="D62" s="8">
        <v>1.21E-2</v>
      </c>
    </row>
    <row r="63" spans="1:4">
      <c r="A63">
        <v>62</v>
      </c>
      <c r="B63" s="7">
        <v>0.15579318774668183</v>
      </c>
      <c r="C63" s="7">
        <v>1.0337976277963247E-2</v>
      </c>
      <c r="D63" s="8">
        <v>1.23E-2</v>
      </c>
    </row>
    <row r="64" spans="1:4">
      <c r="A64">
        <v>63</v>
      </c>
      <c r="B64" s="7">
        <v>0.41610645848145078</v>
      </c>
      <c r="C64" s="7">
        <v>1.0438042232039405E-2</v>
      </c>
      <c r="D64" s="8">
        <v>1.2500000000000001E-2</v>
      </c>
    </row>
    <row r="65" spans="1:4">
      <c r="A65">
        <v>64</v>
      </c>
      <c r="B65" s="7">
        <v>0.50124769774323685</v>
      </c>
      <c r="C65" s="7">
        <v>1.054430846615895E-2</v>
      </c>
      <c r="D65" s="8">
        <v>1.2699999999999999E-2</v>
      </c>
    </row>
    <row r="66" spans="1:4">
      <c r="A66">
        <v>65</v>
      </c>
      <c r="B66" s="7">
        <v>0.47005597058220577</v>
      </c>
      <c r="C66" s="7">
        <v>1.0765960445052927E-2</v>
      </c>
      <c r="D66" s="8">
        <v>1.29E-2</v>
      </c>
    </row>
    <row r="67" spans="1:4">
      <c r="A67">
        <v>66</v>
      </c>
      <c r="B67" s="7">
        <v>0.23069757513268738</v>
      </c>
      <c r="C67" s="7">
        <v>1.0976543189481153E-2</v>
      </c>
      <c r="D67" s="8">
        <v>1.3100000000000001E-2</v>
      </c>
    </row>
    <row r="68" spans="1:4">
      <c r="A68">
        <v>67</v>
      </c>
      <c r="B68" s="7">
        <v>0.33414525507676662</v>
      </c>
      <c r="C68" s="7">
        <v>1.1433027690012487E-2</v>
      </c>
      <c r="D68" s="8">
        <v>1.3299999999999999E-2</v>
      </c>
    </row>
    <row r="69" spans="1:4">
      <c r="A69">
        <v>68</v>
      </c>
      <c r="B69" s="7">
        <v>0.9793020752162217</v>
      </c>
      <c r="C69" s="7">
        <v>1.1698412248724333E-2</v>
      </c>
      <c r="D69" s="8">
        <v>1.35E-2</v>
      </c>
    </row>
    <row r="70" spans="1:4">
      <c r="A70">
        <v>69</v>
      </c>
      <c r="B70" s="7">
        <v>0.1299781590374085</v>
      </c>
      <c r="C70" s="7">
        <v>1.1939782654838535E-2</v>
      </c>
      <c r="D70" s="8">
        <v>1.37E-2</v>
      </c>
    </row>
    <row r="71" spans="1:4">
      <c r="A71">
        <v>70</v>
      </c>
      <c r="B71" s="7">
        <v>0.54291894172454203</v>
      </c>
      <c r="C71" s="7">
        <v>1.2131846515523199E-2</v>
      </c>
      <c r="D71" s="8">
        <v>1.3900000000000001E-2</v>
      </c>
    </row>
    <row r="72" spans="1:4">
      <c r="A72">
        <v>71</v>
      </c>
      <c r="B72" s="7">
        <v>0.83865356437799221</v>
      </c>
      <c r="C72" s="7">
        <v>1.2563830247411426E-2</v>
      </c>
      <c r="D72" s="8">
        <v>1.41E-2</v>
      </c>
    </row>
    <row r="73" spans="1:4">
      <c r="A73">
        <v>72</v>
      </c>
      <c r="B73" s="7">
        <v>0.2504565009150917</v>
      </c>
      <c r="C73" s="7">
        <v>1.2867900548906951E-2</v>
      </c>
      <c r="D73" s="8">
        <v>1.43E-2</v>
      </c>
    </row>
    <row r="74" spans="1:4">
      <c r="A74">
        <v>73</v>
      </c>
      <c r="B74" s="7">
        <v>0.42241087994650511</v>
      </c>
      <c r="C74" s="7">
        <v>1.2913101358764386E-2</v>
      </c>
      <c r="D74" s="8">
        <v>1.4500000000000001E-2</v>
      </c>
    </row>
    <row r="75" spans="1:4">
      <c r="A75">
        <v>74</v>
      </c>
      <c r="B75" s="7">
        <v>0.45965926091170833</v>
      </c>
      <c r="C75" s="7">
        <v>1.3913436333608552E-2</v>
      </c>
      <c r="D75" s="8">
        <v>1.47E-2</v>
      </c>
    </row>
    <row r="76" spans="1:4">
      <c r="A76">
        <v>75</v>
      </c>
      <c r="B76" s="7">
        <v>0.49319814308229748</v>
      </c>
      <c r="C76" s="7">
        <v>1.4120535465944807E-2</v>
      </c>
      <c r="D76" s="8">
        <v>1.49E-2</v>
      </c>
    </row>
    <row r="77" spans="1:4">
      <c r="A77">
        <v>76</v>
      </c>
      <c r="B77" s="7">
        <v>0.18119078417364079</v>
      </c>
      <c r="C77" s="7">
        <v>1.4607542666889513E-2</v>
      </c>
      <c r="D77" s="8">
        <v>1.5100000000000001E-2</v>
      </c>
    </row>
    <row r="78" spans="1:4">
      <c r="A78">
        <v>77</v>
      </c>
      <c r="B78" s="7">
        <v>0.27350960638071858</v>
      </c>
      <c r="C78" s="7">
        <v>1.4872316277992128E-2</v>
      </c>
      <c r="D78" s="8">
        <v>1.5299999999999999E-2</v>
      </c>
    </row>
    <row r="79" spans="1:4">
      <c r="A79">
        <v>78</v>
      </c>
      <c r="B79" s="7">
        <v>0.87595444073712192</v>
      </c>
      <c r="C79" s="7">
        <v>1.4955219353993991E-2</v>
      </c>
      <c r="D79" s="8">
        <v>1.55E-2</v>
      </c>
    </row>
    <row r="80" spans="1:4">
      <c r="A80">
        <v>79</v>
      </c>
      <c r="B80" s="7">
        <v>0.16628546880850822</v>
      </c>
      <c r="C80" s="7">
        <v>1.5193292412531232E-2</v>
      </c>
      <c r="D80" s="8">
        <v>1.5700000000000002E-2</v>
      </c>
    </row>
    <row r="81" spans="1:4">
      <c r="A81">
        <v>80</v>
      </c>
      <c r="B81" s="7">
        <v>0.75987426459783425</v>
      </c>
      <c r="C81" s="7">
        <v>1.5248887247987505E-2</v>
      </c>
      <c r="D81" s="8">
        <v>1.5900000000000001E-2</v>
      </c>
    </row>
    <row r="82" spans="1:4">
      <c r="A82">
        <v>81</v>
      </c>
      <c r="B82" s="7">
        <v>0.20676509579958632</v>
      </c>
      <c r="C82" s="7">
        <v>1.5311985283769661E-2</v>
      </c>
      <c r="D82" s="8">
        <v>1.61E-2</v>
      </c>
    </row>
    <row r="83" spans="1:4">
      <c r="A83">
        <v>82</v>
      </c>
      <c r="B83" s="7">
        <v>0.10096510364718973</v>
      </c>
      <c r="C83" s="7">
        <v>1.5854926321587956E-2</v>
      </c>
      <c r="D83" s="8">
        <v>1.6299999999999999E-2</v>
      </c>
    </row>
    <row r="84" spans="1:4">
      <c r="A84">
        <v>83</v>
      </c>
      <c r="B84" s="7">
        <v>0.9204969983177711</v>
      </c>
      <c r="C84" s="7">
        <v>1.5871327843457149E-2</v>
      </c>
      <c r="D84" s="8">
        <v>1.6500000000000001E-2</v>
      </c>
    </row>
    <row r="85" spans="1:4">
      <c r="A85">
        <v>84</v>
      </c>
      <c r="B85" s="7">
        <v>0.79305072677929456</v>
      </c>
      <c r="C85" s="7">
        <v>1.5912502080161359E-2</v>
      </c>
      <c r="D85" s="8">
        <v>1.67E-2</v>
      </c>
    </row>
    <row r="86" spans="1:4">
      <c r="A86">
        <v>85</v>
      </c>
      <c r="B86" s="7">
        <v>0.80356497960331152</v>
      </c>
      <c r="C86" s="7">
        <v>1.6040448572505476E-2</v>
      </c>
      <c r="D86" s="8">
        <v>1.6900000000000002E-2</v>
      </c>
    </row>
    <row r="87" spans="1:4">
      <c r="A87">
        <v>86</v>
      </c>
      <c r="B87" s="7">
        <v>0.51661219285643301</v>
      </c>
      <c r="C87" s="7">
        <v>1.6174531083635302E-2</v>
      </c>
      <c r="D87" s="8">
        <v>1.7100000000000001E-2</v>
      </c>
    </row>
    <row r="88" spans="1:4">
      <c r="A88">
        <v>87</v>
      </c>
      <c r="B88" s="7">
        <v>0.70112533806875599</v>
      </c>
      <c r="C88" s="7">
        <v>1.6378532637086943E-2</v>
      </c>
      <c r="D88" s="8">
        <v>1.7299999999999999E-2</v>
      </c>
    </row>
    <row r="89" spans="1:4">
      <c r="A89">
        <v>88</v>
      </c>
      <c r="B89" s="7">
        <v>0.81355692158153137</v>
      </c>
      <c r="C89" s="7">
        <v>1.7154260080845217E-2</v>
      </c>
      <c r="D89" s="8">
        <v>1.7500000000000002E-2</v>
      </c>
    </row>
    <row r="90" spans="1:4">
      <c r="A90">
        <v>89</v>
      </c>
      <c r="B90" s="7">
        <v>0.45118102079778027</v>
      </c>
      <c r="C90" s="7">
        <v>1.7527368393506562E-2</v>
      </c>
      <c r="D90" s="8">
        <v>1.77E-2</v>
      </c>
    </row>
    <row r="91" spans="1:4">
      <c r="A91">
        <v>90</v>
      </c>
      <c r="B91" s="7">
        <v>0.99941654829281223</v>
      </c>
      <c r="C91" s="7">
        <v>1.7603280962260104E-2</v>
      </c>
      <c r="D91" s="8">
        <v>1.7899999999999999E-2</v>
      </c>
    </row>
    <row r="92" spans="1:4">
      <c r="A92">
        <v>91</v>
      </c>
      <c r="B92" s="7">
        <v>0.19392715729490256</v>
      </c>
      <c r="C92" s="7">
        <v>1.7711865258268948E-2</v>
      </c>
      <c r="D92" s="8">
        <v>1.8100000000000002E-2</v>
      </c>
    </row>
    <row r="93" spans="1:4">
      <c r="A93">
        <v>92</v>
      </c>
      <c r="B93" s="7">
        <v>0.33373265542729413</v>
      </c>
      <c r="C93" s="7">
        <v>1.7833618921150277E-2</v>
      </c>
      <c r="D93" s="8">
        <v>1.83E-2</v>
      </c>
    </row>
    <row r="94" spans="1:4">
      <c r="A94">
        <v>93</v>
      </c>
      <c r="B94" s="7">
        <v>4.4739766532899704E-2</v>
      </c>
      <c r="C94" s="7">
        <v>1.802496938874245E-2</v>
      </c>
      <c r="D94" s="8">
        <v>1.8499999999999999E-2</v>
      </c>
    </row>
    <row r="95" spans="1:4">
      <c r="A95">
        <v>94</v>
      </c>
      <c r="B95" s="7">
        <v>0.94125611844531076</v>
      </c>
      <c r="C95" s="7">
        <v>1.8089299564291398E-2</v>
      </c>
      <c r="D95" s="8">
        <v>1.8700000000000001E-2</v>
      </c>
    </row>
    <row r="96" spans="1:4">
      <c r="A96">
        <v>95</v>
      </c>
      <c r="B96" s="7">
        <v>0.69158271033856211</v>
      </c>
      <c r="C96" s="7">
        <v>1.8118323301020228E-2</v>
      </c>
      <c r="D96" s="8">
        <v>1.89E-2</v>
      </c>
    </row>
    <row r="97" spans="1:4">
      <c r="A97">
        <v>96</v>
      </c>
      <c r="B97" s="7">
        <v>0.4306126602136589</v>
      </c>
      <c r="C97" s="7">
        <v>1.8207800583079366E-2</v>
      </c>
      <c r="D97" s="8">
        <v>1.9099999999999999E-2</v>
      </c>
    </row>
    <row r="98" spans="1:4">
      <c r="A98">
        <v>97</v>
      </c>
      <c r="B98" s="7">
        <v>0.30698021096502442</v>
      </c>
      <c r="C98" s="7">
        <v>1.8298466698405551E-2</v>
      </c>
      <c r="D98" s="8">
        <v>1.9300000000000001E-2</v>
      </c>
    </row>
    <row r="99" spans="1:4">
      <c r="A99">
        <v>98</v>
      </c>
      <c r="B99" s="7">
        <v>0.41640568916518506</v>
      </c>
      <c r="C99" s="7">
        <v>1.8504399814877847E-2</v>
      </c>
      <c r="D99" s="8">
        <v>1.95E-2</v>
      </c>
    </row>
    <row r="100" spans="1:4">
      <c r="A100">
        <v>99</v>
      </c>
      <c r="B100" s="7">
        <v>0.5304177992653184</v>
      </c>
      <c r="C100" s="7">
        <v>1.9344590613313294E-2</v>
      </c>
      <c r="D100" s="8">
        <v>1.9699999999999999E-2</v>
      </c>
    </row>
    <row r="101" spans="1:4">
      <c r="A101">
        <v>100</v>
      </c>
      <c r="B101" s="7">
        <v>0.73195225220730165</v>
      </c>
      <c r="C101" s="7">
        <v>2.0012164963414968E-2</v>
      </c>
      <c r="D101" s="8">
        <v>1.9900000000000001E-2</v>
      </c>
    </row>
    <row r="102" spans="1:4">
      <c r="A102">
        <v>101</v>
      </c>
      <c r="B102" s="7">
        <v>0.92150284811924343</v>
      </c>
      <c r="C102" s="7">
        <v>2.0055249342720606E-2</v>
      </c>
      <c r="D102" s="8">
        <v>2.01E-2</v>
      </c>
    </row>
    <row r="103" spans="1:4">
      <c r="A103">
        <v>102</v>
      </c>
      <c r="B103" s="7">
        <v>0.69836834012454763</v>
      </c>
      <c r="C103" s="7">
        <v>2.0758813256751194E-2</v>
      </c>
      <c r="D103" s="8">
        <v>2.0300000000000002E-2</v>
      </c>
    </row>
    <row r="104" spans="1:4">
      <c r="A104">
        <v>103</v>
      </c>
      <c r="B104" s="7">
        <v>0.47669247327218411</v>
      </c>
      <c r="C104" s="7">
        <v>2.1142399414043129E-2</v>
      </c>
      <c r="D104" s="8">
        <v>2.0500000000000001E-2</v>
      </c>
    </row>
    <row r="105" spans="1:4">
      <c r="A105">
        <v>104</v>
      </c>
      <c r="B105" s="7">
        <v>0.77039828559867962</v>
      </c>
      <c r="C105" s="7">
        <v>2.1213713111921079E-2</v>
      </c>
      <c r="D105" s="8">
        <v>2.07E-2</v>
      </c>
    </row>
    <row r="106" spans="1:4">
      <c r="A106">
        <v>105</v>
      </c>
      <c r="B106" s="7">
        <v>8.3986057007678805E-2</v>
      </c>
      <c r="C106" s="7">
        <v>2.124480671307296E-2</v>
      </c>
      <c r="D106" s="8">
        <v>2.0900000000000002E-2</v>
      </c>
    </row>
    <row r="107" spans="1:4">
      <c r="A107">
        <v>106</v>
      </c>
      <c r="B107" s="7">
        <v>0.55366012805777609</v>
      </c>
      <c r="C107" s="7">
        <v>2.1288536964584392E-2</v>
      </c>
      <c r="D107" s="8">
        <v>2.1100000000000001E-2</v>
      </c>
    </row>
    <row r="108" spans="1:4">
      <c r="A108">
        <v>107</v>
      </c>
      <c r="B108" s="7">
        <v>0.36577226704255317</v>
      </c>
      <c r="C108" s="7">
        <v>2.1402759953123872E-2</v>
      </c>
      <c r="D108" s="8">
        <v>2.1299999999999999E-2</v>
      </c>
    </row>
    <row r="109" spans="1:4">
      <c r="A109">
        <v>108</v>
      </c>
      <c r="B109" s="7">
        <v>0.53449218419124012</v>
      </c>
      <c r="C109" s="7">
        <v>2.1514992705320469E-2</v>
      </c>
      <c r="D109" s="8">
        <v>2.1500000000000002E-2</v>
      </c>
    </row>
    <row r="110" spans="1:4">
      <c r="A110">
        <v>109</v>
      </c>
      <c r="B110" s="7">
        <v>0.21013970217208364</v>
      </c>
      <c r="C110" s="7">
        <v>2.2339006896288604E-2</v>
      </c>
      <c r="D110" s="8">
        <v>2.1700000000000001E-2</v>
      </c>
    </row>
    <row r="111" spans="1:4">
      <c r="A111">
        <v>110</v>
      </c>
      <c r="B111" s="7">
        <v>0.81797440620976236</v>
      </c>
      <c r="C111" s="7">
        <v>2.2569781645466473E-2</v>
      </c>
      <c r="D111" s="8">
        <v>2.1899999999999999E-2</v>
      </c>
    </row>
    <row r="112" spans="1:4">
      <c r="A112">
        <v>111</v>
      </c>
      <c r="B112" s="7">
        <v>0.69584516747661174</v>
      </c>
      <c r="C112" s="7">
        <v>2.2733561705208179E-2</v>
      </c>
      <c r="D112" s="8">
        <v>2.2100000000000002E-2</v>
      </c>
    </row>
    <row r="113" spans="1:4">
      <c r="A113">
        <v>112</v>
      </c>
      <c r="B113" s="7">
        <v>6.9729779413775436E-2</v>
      </c>
      <c r="C113" s="7">
        <v>2.2775291941489695E-2</v>
      </c>
      <c r="D113" s="8">
        <v>2.23E-2</v>
      </c>
    </row>
    <row r="114" spans="1:4">
      <c r="A114">
        <v>113</v>
      </c>
      <c r="B114" s="7">
        <v>0.94840260732378934</v>
      </c>
      <c r="C114" s="7">
        <v>2.3045717283638995E-2</v>
      </c>
      <c r="D114" s="8">
        <v>2.2499999999999999E-2</v>
      </c>
    </row>
    <row r="115" spans="1:4">
      <c r="A115">
        <v>114</v>
      </c>
      <c r="B115" s="7">
        <v>0.80262129092711088</v>
      </c>
      <c r="C115" s="7">
        <v>2.3657244641174212E-2</v>
      </c>
      <c r="D115" s="8">
        <v>2.2700000000000001E-2</v>
      </c>
    </row>
    <row r="116" spans="1:4">
      <c r="A116">
        <v>115</v>
      </c>
      <c r="B116" s="7">
        <v>0.65603661195190466</v>
      </c>
      <c r="C116" s="7">
        <v>2.3841536149308801E-2</v>
      </c>
      <c r="D116" s="8">
        <v>2.29E-2</v>
      </c>
    </row>
    <row r="117" spans="1:4">
      <c r="A117">
        <v>116</v>
      </c>
      <c r="B117" s="7">
        <v>7.3370756615591592E-3</v>
      </c>
      <c r="C117" s="7">
        <v>2.3913747176487813E-2</v>
      </c>
      <c r="D117" s="8">
        <v>2.3099999999999999E-2</v>
      </c>
    </row>
    <row r="118" spans="1:4">
      <c r="A118">
        <v>117</v>
      </c>
      <c r="B118" s="7">
        <v>0.31423064382478161</v>
      </c>
      <c r="C118" s="7">
        <v>2.3913937166293121E-2</v>
      </c>
      <c r="D118" s="8">
        <v>2.3300000000000001E-2</v>
      </c>
    </row>
    <row r="119" spans="1:4">
      <c r="A119">
        <v>118</v>
      </c>
      <c r="B119" s="7">
        <v>0.27443076310419978</v>
      </c>
      <c r="C119" s="7">
        <v>2.4164739541786134E-2</v>
      </c>
      <c r="D119" s="8">
        <v>2.35E-2</v>
      </c>
    </row>
    <row r="120" spans="1:4">
      <c r="A120">
        <v>119</v>
      </c>
      <c r="B120" s="7">
        <v>0.35783549228582323</v>
      </c>
      <c r="C120" s="7">
        <v>2.5136398163221961E-2</v>
      </c>
      <c r="D120" s="8">
        <v>2.3699999999999999E-2</v>
      </c>
    </row>
    <row r="121" spans="1:4">
      <c r="A121">
        <v>120</v>
      </c>
      <c r="B121" s="7">
        <v>0.14111884783074205</v>
      </c>
      <c r="C121" s="7">
        <v>2.5197581399789816E-2</v>
      </c>
      <c r="D121" s="8">
        <v>2.3900000000000001E-2</v>
      </c>
    </row>
    <row r="122" spans="1:4">
      <c r="A122">
        <v>121</v>
      </c>
      <c r="B122" s="7">
        <v>0.78447549128182026</v>
      </c>
      <c r="C122" s="7">
        <v>2.5404819299189755E-2</v>
      </c>
      <c r="D122" s="8">
        <v>2.41E-2</v>
      </c>
    </row>
    <row r="123" spans="1:4">
      <c r="A123">
        <v>122</v>
      </c>
      <c r="B123" s="7">
        <v>0.67958197355250916</v>
      </c>
      <c r="C123" s="7">
        <v>2.5586224638664268E-2</v>
      </c>
      <c r="D123" s="8">
        <v>2.4300000000000002E-2</v>
      </c>
    </row>
    <row r="124" spans="1:4">
      <c r="A124">
        <v>123</v>
      </c>
      <c r="B124" s="7">
        <v>0.73422949702210238</v>
      </c>
      <c r="C124" s="7">
        <v>2.5835389749070344E-2</v>
      </c>
      <c r="D124" s="8">
        <v>2.4500000000000001E-2</v>
      </c>
    </row>
    <row r="125" spans="1:4">
      <c r="A125">
        <v>124</v>
      </c>
      <c r="B125" s="7">
        <v>0.19515645047424196</v>
      </c>
      <c r="C125" s="7">
        <v>2.6199489378463239E-2</v>
      </c>
      <c r="D125" s="8">
        <v>2.47E-2</v>
      </c>
    </row>
    <row r="126" spans="1:4">
      <c r="A126">
        <v>125</v>
      </c>
      <c r="B126" s="7">
        <v>0.99446312058459185</v>
      </c>
      <c r="C126" s="7">
        <v>2.6327648212354466E-2</v>
      </c>
      <c r="D126" s="8">
        <v>2.4900000000000002E-2</v>
      </c>
    </row>
    <row r="127" spans="1:4">
      <c r="A127">
        <v>126</v>
      </c>
      <c r="B127" s="7">
        <v>0.94166766523461209</v>
      </c>
      <c r="C127" s="7">
        <v>2.6369186130524233E-2</v>
      </c>
      <c r="D127" s="8">
        <v>2.5100000000000001E-2</v>
      </c>
    </row>
    <row r="128" spans="1:4">
      <c r="A128">
        <v>127</v>
      </c>
      <c r="B128" s="7">
        <v>0.60844959812632282</v>
      </c>
      <c r="C128" s="7">
        <v>2.6487302978749995E-2</v>
      </c>
      <c r="D128" s="8">
        <v>2.53E-2</v>
      </c>
    </row>
    <row r="129" spans="1:4">
      <c r="A129">
        <v>128</v>
      </c>
      <c r="B129" s="7">
        <v>0.21239570910688291</v>
      </c>
      <c r="C129" s="7">
        <v>2.6857777045507812E-2</v>
      </c>
      <c r="D129" s="8">
        <v>2.5500000000000002E-2</v>
      </c>
    </row>
    <row r="130" spans="1:4">
      <c r="A130">
        <v>129</v>
      </c>
      <c r="B130" s="7">
        <v>0.73468295938087769</v>
      </c>
      <c r="C130" s="7">
        <v>2.7028343652853903E-2</v>
      </c>
      <c r="D130" s="8">
        <v>2.5700000000000001E-2</v>
      </c>
    </row>
    <row r="131" spans="1:4">
      <c r="A131">
        <v>130</v>
      </c>
      <c r="B131" s="7">
        <v>0.8164983144106801</v>
      </c>
      <c r="C131" s="7">
        <v>2.7194368200001477E-2</v>
      </c>
      <c r="D131" s="8">
        <v>2.5899999999999999E-2</v>
      </c>
    </row>
    <row r="132" spans="1:4">
      <c r="A132">
        <v>131</v>
      </c>
      <c r="B132" s="7">
        <v>0.88717030030077804</v>
      </c>
      <c r="C132" s="7">
        <v>2.7677502030356554E-2</v>
      </c>
      <c r="D132" s="8">
        <v>2.6100000000000002E-2</v>
      </c>
    </row>
    <row r="133" spans="1:4">
      <c r="A133">
        <v>132</v>
      </c>
      <c r="B133" s="7">
        <v>0.67123715517634397</v>
      </c>
      <c r="C133" s="7">
        <v>2.7888381401024936E-2</v>
      </c>
      <c r="D133" s="8">
        <v>2.63E-2</v>
      </c>
    </row>
    <row r="134" spans="1:4">
      <c r="A134">
        <v>133</v>
      </c>
      <c r="B134" s="7">
        <v>0.48286704881250253</v>
      </c>
      <c r="C134" s="7">
        <v>2.7922370018401355E-2</v>
      </c>
      <c r="D134" s="8">
        <v>2.6499999999999999E-2</v>
      </c>
    </row>
    <row r="135" spans="1:4">
      <c r="A135">
        <v>134</v>
      </c>
      <c r="B135" s="7">
        <v>0.5464893917303949</v>
      </c>
      <c r="C135" s="7">
        <v>2.8559760203845687E-2</v>
      </c>
      <c r="D135" s="8">
        <v>2.6700000000000002E-2</v>
      </c>
    </row>
    <row r="136" spans="1:4">
      <c r="A136">
        <v>135</v>
      </c>
      <c r="B136" s="7">
        <v>0.84720681274645349</v>
      </c>
      <c r="C136" s="7">
        <v>2.8776681064058413E-2</v>
      </c>
      <c r="D136" s="8">
        <v>2.69E-2</v>
      </c>
    </row>
    <row r="137" spans="1:4">
      <c r="A137">
        <v>136</v>
      </c>
      <c r="B137" s="7">
        <v>4.9018296435949533E-3</v>
      </c>
      <c r="C137" s="7">
        <v>2.8841334874202186E-2</v>
      </c>
      <c r="D137" s="8">
        <v>2.7099999999999999E-2</v>
      </c>
    </row>
    <row r="138" spans="1:4">
      <c r="A138">
        <v>137</v>
      </c>
      <c r="B138" s="7">
        <v>0.38505081990037615</v>
      </c>
      <c r="C138" s="7">
        <v>2.8895333888426113E-2</v>
      </c>
      <c r="D138" s="8">
        <v>2.7300000000000001E-2</v>
      </c>
    </row>
    <row r="139" spans="1:4">
      <c r="A139">
        <v>138</v>
      </c>
      <c r="B139" s="7">
        <v>0.54913006562233435</v>
      </c>
      <c r="C139" s="7">
        <v>2.9013384147087758E-2</v>
      </c>
      <c r="D139" s="8">
        <v>2.75E-2</v>
      </c>
    </row>
    <row r="140" spans="1:4">
      <c r="A140">
        <v>139</v>
      </c>
      <c r="B140" s="7">
        <v>0.22901291457424541</v>
      </c>
      <c r="C140" s="7">
        <v>2.9403798295838664E-2</v>
      </c>
      <c r="D140" s="8">
        <v>2.7700000000000002E-2</v>
      </c>
    </row>
    <row r="141" spans="1:4">
      <c r="A141">
        <v>140</v>
      </c>
      <c r="B141" s="7">
        <v>2.0055249342720606E-2</v>
      </c>
      <c r="C141" s="7">
        <v>2.9434692593959484E-2</v>
      </c>
      <c r="D141" s="8">
        <v>2.7900000000000001E-2</v>
      </c>
    </row>
    <row r="142" spans="1:4">
      <c r="A142">
        <v>141</v>
      </c>
      <c r="B142" s="7">
        <v>6.8575703105226024E-2</v>
      </c>
      <c r="C142" s="7">
        <v>2.9746500789069805E-2</v>
      </c>
      <c r="D142" s="8">
        <v>2.81E-2</v>
      </c>
    </row>
    <row r="143" spans="1:4">
      <c r="A143">
        <v>142</v>
      </c>
      <c r="B143" s="7">
        <v>0.55184208953373226</v>
      </c>
      <c r="C143" s="7">
        <v>3.000631557312157E-2</v>
      </c>
      <c r="D143" s="8">
        <v>2.8300000000000002E-2</v>
      </c>
    </row>
    <row r="144" spans="1:4">
      <c r="A144">
        <v>143</v>
      </c>
      <c r="B144" s="7">
        <v>0.80999879343900771</v>
      </c>
      <c r="C144" s="7">
        <v>3.0494536753042849E-2</v>
      </c>
      <c r="D144" s="8">
        <v>2.8500000000000001E-2</v>
      </c>
    </row>
    <row r="145" spans="1:4">
      <c r="A145">
        <v>144</v>
      </c>
      <c r="B145" s="7">
        <v>0.64972132940298011</v>
      </c>
      <c r="C145" s="7">
        <v>3.0906371786681177E-2</v>
      </c>
      <c r="D145" s="8">
        <v>2.87E-2</v>
      </c>
    </row>
    <row r="146" spans="1:4">
      <c r="A146">
        <v>145</v>
      </c>
      <c r="B146" s="7">
        <v>0.86638327588624475</v>
      </c>
      <c r="C146" s="7">
        <v>3.1018930036117755E-2</v>
      </c>
      <c r="D146" s="8">
        <v>2.8900000000000002E-2</v>
      </c>
    </row>
    <row r="147" spans="1:4">
      <c r="A147">
        <v>146</v>
      </c>
      <c r="B147" s="7">
        <v>0.30371782011525605</v>
      </c>
      <c r="C147" s="7">
        <v>3.1220379765713763E-2</v>
      </c>
      <c r="D147" s="8">
        <v>2.9100000000000001E-2</v>
      </c>
    </row>
    <row r="148" spans="1:4">
      <c r="A148">
        <v>147</v>
      </c>
      <c r="B148" s="7">
        <v>0.58540267710825555</v>
      </c>
      <c r="C148" s="7">
        <v>3.1361578046978256E-2</v>
      </c>
      <c r="D148" s="8">
        <v>2.93E-2</v>
      </c>
    </row>
    <row r="149" spans="1:4">
      <c r="A149">
        <v>148</v>
      </c>
      <c r="B149" s="7">
        <v>0.86279415845069762</v>
      </c>
      <c r="C149" s="7">
        <v>3.1375231701589762E-2</v>
      </c>
      <c r="D149" s="8">
        <v>2.9500000000000002E-2</v>
      </c>
    </row>
    <row r="150" spans="1:4">
      <c r="A150">
        <v>149</v>
      </c>
      <c r="B150" s="7">
        <v>0.98142108087494084</v>
      </c>
      <c r="C150" s="7">
        <v>3.1486665844678255E-2</v>
      </c>
      <c r="D150" s="8">
        <v>2.9700000000000001E-2</v>
      </c>
    </row>
    <row r="151" spans="1:4">
      <c r="A151">
        <v>150</v>
      </c>
      <c r="B151" s="7">
        <v>0.74410626513143363</v>
      </c>
      <c r="C151" s="7">
        <v>3.1531978878905985E-2</v>
      </c>
      <c r="D151" s="8">
        <v>2.9899999999999999E-2</v>
      </c>
    </row>
    <row r="152" spans="1:4">
      <c r="A152">
        <v>151</v>
      </c>
      <c r="B152" s="7">
        <v>0.1939980640048152</v>
      </c>
      <c r="C152" s="7">
        <v>3.15443147120738E-2</v>
      </c>
      <c r="D152" s="8">
        <v>3.0100000000000002E-2</v>
      </c>
    </row>
    <row r="153" spans="1:4">
      <c r="A153">
        <v>152</v>
      </c>
      <c r="B153" s="7">
        <v>0.52546172892929133</v>
      </c>
      <c r="C153" s="7">
        <v>3.1667721006864553E-2</v>
      </c>
      <c r="D153" s="8">
        <v>3.0300000000000001E-2</v>
      </c>
    </row>
    <row r="154" spans="1:4">
      <c r="A154">
        <v>153</v>
      </c>
      <c r="B154" s="7">
        <v>0.43527811459977089</v>
      </c>
      <c r="C154" s="7">
        <v>3.1827258892276909E-2</v>
      </c>
      <c r="D154" s="8">
        <v>3.0499999999999999E-2</v>
      </c>
    </row>
    <row r="155" spans="1:4">
      <c r="A155">
        <v>154</v>
      </c>
      <c r="B155" s="7">
        <v>0.71927207834984741</v>
      </c>
      <c r="C155" s="7">
        <v>3.1997941914944886E-2</v>
      </c>
      <c r="D155" s="8">
        <v>3.0700000000000002E-2</v>
      </c>
    </row>
    <row r="156" spans="1:4">
      <c r="A156">
        <v>155</v>
      </c>
      <c r="B156" s="7">
        <v>0.80582082588496662</v>
      </c>
      <c r="C156" s="7">
        <v>3.2112008906953038E-2</v>
      </c>
      <c r="D156" s="8">
        <v>3.09E-2</v>
      </c>
    </row>
    <row r="157" spans="1:4">
      <c r="A157">
        <v>156</v>
      </c>
      <c r="B157" s="7">
        <v>0.43062064863304639</v>
      </c>
      <c r="C157" s="7">
        <v>3.2249730095383587E-2</v>
      </c>
      <c r="D157" s="8">
        <v>3.1099999999999999E-2</v>
      </c>
    </row>
    <row r="158" spans="1:4">
      <c r="A158">
        <v>157</v>
      </c>
      <c r="B158" s="7">
        <v>0.44124157561047078</v>
      </c>
      <c r="C158" s="7">
        <v>3.2579725157739464E-2</v>
      </c>
      <c r="D158" s="8">
        <v>3.1300000000000001E-2</v>
      </c>
    </row>
    <row r="159" spans="1:4">
      <c r="A159">
        <v>158</v>
      </c>
      <c r="B159" s="7">
        <v>0.94716128518207054</v>
      </c>
      <c r="C159" s="7">
        <v>3.2694799840773829E-2</v>
      </c>
      <c r="D159" s="8">
        <v>3.1500000000000007E-2</v>
      </c>
    </row>
    <row r="160" spans="1:4">
      <c r="A160">
        <v>159</v>
      </c>
      <c r="B160" s="7">
        <v>0.93972005506033085</v>
      </c>
      <c r="C160" s="7">
        <v>3.2866070062325371E-2</v>
      </c>
      <c r="D160" s="8">
        <v>3.1700000000000006E-2</v>
      </c>
    </row>
    <row r="161" spans="1:4">
      <c r="A161">
        <v>160</v>
      </c>
      <c r="B161" s="7">
        <v>0.87496539897982284</v>
      </c>
      <c r="C161" s="7">
        <v>3.2951282352652066E-2</v>
      </c>
      <c r="D161" s="8">
        <v>3.1900000000000005E-2</v>
      </c>
    </row>
    <row r="162" spans="1:4">
      <c r="A162">
        <v>161</v>
      </c>
      <c r="B162" s="7">
        <v>0.54346065388222253</v>
      </c>
      <c r="C162" s="7">
        <v>3.3074158259236326E-2</v>
      </c>
      <c r="D162" s="8">
        <v>3.2100000000000004E-2</v>
      </c>
    </row>
    <row r="163" spans="1:4">
      <c r="A163">
        <v>162</v>
      </c>
      <c r="B163" s="7">
        <v>0.94320979851447506</v>
      </c>
      <c r="C163" s="7">
        <v>3.3190486502456706E-2</v>
      </c>
      <c r="D163" s="8">
        <v>3.2300000000000002E-2</v>
      </c>
    </row>
    <row r="164" spans="1:4">
      <c r="A164">
        <v>163</v>
      </c>
      <c r="B164" s="7">
        <v>0.52708363278167492</v>
      </c>
      <c r="C164" s="7">
        <v>3.3201044906490035E-2</v>
      </c>
      <c r="D164" s="8">
        <v>3.2500000000000001E-2</v>
      </c>
    </row>
    <row r="165" spans="1:4">
      <c r="A165">
        <v>164</v>
      </c>
      <c r="B165" s="7">
        <v>0.69461616161028672</v>
      </c>
      <c r="C165" s="7">
        <v>3.330479331002794E-2</v>
      </c>
      <c r="D165" s="8">
        <v>3.2700000000000007E-2</v>
      </c>
    </row>
    <row r="166" spans="1:4">
      <c r="A166">
        <v>165</v>
      </c>
      <c r="B166" s="7">
        <v>0.41382818408954336</v>
      </c>
      <c r="C166" s="7">
        <v>3.346056073599521E-2</v>
      </c>
      <c r="D166" s="8">
        <v>3.2900000000000006E-2</v>
      </c>
    </row>
    <row r="167" spans="1:4">
      <c r="A167">
        <v>166</v>
      </c>
      <c r="B167" s="7">
        <v>0.21028999295564835</v>
      </c>
      <c r="C167" s="7">
        <v>3.3732418452264934E-2</v>
      </c>
      <c r="D167" s="8">
        <v>3.3100000000000004E-2</v>
      </c>
    </row>
    <row r="168" spans="1:4">
      <c r="A168">
        <v>167</v>
      </c>
      <c r="B168" s="7">
        <v>0.34391160558160006</v>
      </c>
      <c r="C168" s="7">
        <v>3.3877495226393217E-2</v>
      </c>
      <c r="D168" s="8">
        <v>3.3300000000000003E-2</v>
      </c>
    </row>
    <row r="169" spans="1:4">
      <c r="A169">
        <v>168</v>
      </c>
      <c r="B169" s="7">
        <v>0.12235500995179406</v>
      </c>
      <c r="C169" s="7">
        <v>3.3947328121376845E-2</v>
      </c>
      <c r="D169" s="8">
        <v>3.3500000000000002E-2</v>
      </c>
    </row>
    <row r="170" spans="1:4">
      <c r="A170">
        <v>169</v>
      </c>
      <c r="B170" s="7">
        <v>0.42065225980274951</v>
      </c>
      <c r="C170" s="7">
        <v>3.4384198037155062E-2</v>
      </c>
      <c r="D170" s="8">
        <v>3.3700000000000008E-2</v>
      </c>
    </row>
    <row r="171" spans="1:4">
      <c r="A171">
        <v>170</v>
      </c>
      <c r="B171" s="7">
        <v>0.90253050481087083</v>
      </c>
      <c r="C171" s="7">
        <v>3.4940952451406493E-2</v>
      </c>
      <c r="D171" s="8">
        <v>3.3900000000000007E-2</v>
      </c>
    </row>
    <row r="172" spans="1:4">
      <c r="A172">
        <v>171</v>
      </c>
      <c r="B172" s="7">
        <v>0.83019435630654659</v>
      </c>
      <c r="C172" s="7">
        <v>3.5277391800320426E-2</v>
      </c>
      <c r="D172" s="8">
        <v>3.4100000000000005E-2</v>
      </c>
    </row>
    <row r="173" spans="1:4">
      <c r="A173">
        <v>172</v>
      </c>
      <c r="B173" s="7">
        <v>7.6546444127590596E-2</v>
      </c>
      <c r="C173" s="7">
        <v>3.5434977167954192E-2</v>
      </c>
      <c r="D173" s="8">
        <v>3.4300000000000004E-2</v>
      </c>
    </row>
    <row r="174" spans="1:4">
      <c r="A174">
        <v>173</v>
      </c>
      <c r="B174" s="7">
        <v>0.51608645241525319</v>
      </c>
      <c r="C174" s="7">
        <v>3.5655545087370809E-2</v>
      </c>
      <c r="D174" s="8">
        <v>3.4500000000000003E-2</v>
      </c>
    </row>
    <row r="175" spans="1:4">
      <c r="A175">
        <v>174</v>
      </c>
      <c r="B175" s="7">
        <v>0.86500574316131218</v>
      </c>
      <c r="C175" s="7">
        <v>3.5998772846534279E-2</v>
      </c>
      <c r="D175" s="8">
        <v>3.4700000000000002E-2</v>
      </c>
    </row>
    <row r="176" spans="1:4">
      <c r="A176">
        <v>175</v>
      </c>
      <c r="B176" s="7">
        <v>0.15152531217389056</v>
      </c>
      <c r="C176" s="7">
        <v>3.6264993267257233E-2</v>
      </c>
      <c r="D176" s="8">
        <v>3.4900000000000007E-2</v>
      </c>
    </row>
    <row r="177" spans="1:4">
      <c r="A177">
        <v>176</v>
      </c>
      <c r="B177" s="7">
        <v>0.68592170657865781</v>
      </c>
      <c r="C177" s="7">
        <v>3.641895532441277E-2</v>
      </c>
      <c r="D177" s="8">
        <v>3.5100000000000006E-2</v>
      </c>
    </row>
    <row r="178" spans="1:4">
      <c r="A178">
        <v>177</v>
      </c>
      <c r="B178" s="7">
        <v>0.28612246750207732</v>
      </c>
      <c r="C178" s="7">
        <v>3.6687845846958389E-2</v>
      </c>
      <c r="D178" s="8">
        <v>3.5300000000000005E-2</v>
      </c>
    </row>
    <row r="179" spans="1:4">
      <c r="A179">
        <v>178</v>
      </c>
      <c r="B179" s="7">
        <v>0.86031130741364847</v>
      </c>
      <c r="C179" s="7">
        <v>3.6996386031152857E-2</v>
      </c>
      <c r="D179" s="8">
        <v>3.5500000000000004E-2</v>
      </c>
    </row>
    <row r="180" spans="1:4">
      <c r="A180">
        <v>179</v>
      </c>
      <c r="B180" s="7">
        <v>0.25214370119019586</v>
      </c>
      <c r="C180" s="7">
        <v>3.7109559419150256E-2</v>
      </c>
      <c r="D180" s="8">
        <v>3.5700000000000003E-2</v>
      </c>
    </row>
    <row r="181" spans="1:4">
      <c r="A181">
        <v>180</v>
      </c>
      <c r="B181" s="7">
        <v>0.77918590362145845</v>
      </c>
      <c r="C181" s="7">
        <v>3.7204764800707238E-2</v>
      </c>
      <c r="D181" s="8">
        <v>3.5900000000000001E-2</v>
      </c>
    </row>
    <row r="182" spans="1:4">
      <c r="A182">
        <v>181</v>
      </c>
      <c r="B182" s="7">
        <v>0.77748216585138918</v>
      </c>
      <c r="C182" s="7">
        <v>3.7420619762232814E-2</v>
      </c>
      <c r="D182" s="8">
        <v>3.6100000000000007E-2</v>
      </c>
    </row>
    <row r="183" spans="1:4">
      <c r="A183">
        <v>182</v>
      </c>
      <c r="B183" s="7">
        <v>0.14276146429719472</v>
      </c>
      <c r="C183" s="7">
        <v>3.7948148342756623E-2</v>
      </c>
      <c r="D183" s="8">
        <v>3.6300000000000006E-2</v>
      </c>
    </row>
    <row r="184" spans="1:4">
      <c r="A184">
        <v>183</v>
      </c>
      <c r="B184" s="7">
        <v>0.39193044295158724</v>
      </c>
      <c r="C184" s="7">
        <v>3.8092276099180929E-2</v>
      </c>
      <c r="D184" s="8">
        <v>3.6500000000000005E-2</v>
      </c>
    </row>
    <row r="185" spans="1:4">
      <c r="A185">
        <v>184</v>
      </c>
      <c r="B185" s="7">
        <v>0.17495468732665978</v>
      </c>
      <c r="C185" s="7">
        <v>3.8134435675169547E-2</v>
      </c>
      <c r="D185" s="8">
        <v>3.6700000000000003E-2</v>
      </c>
    </row>
    <row r="186" spans="1:4">
      <c r="A186">
        <v>185</v>
      </c>
      <c r="B186" s="7">
        <v>0.4634298991707293</v>
      </c>
      <c r="C186" s="7">
        <v>3.8346991892134301E-2</v>
      </c>
      <c r="D186" s="8">
        <v>3.6900000000000002E-2</v>
      </c>
    </row>
    <row r="187" spans="1:4">
      <c r="A187">
        <v>186</v>
      </c>
      <c r="B187" s="7">
        <v>0.86631536244708829</v>
      </c>
      <c r="C187" s="7">
        <v>3.8483764994183448E-2</v>
      </c>
      <c r="D187" s="8">
        <v>3.7100000000000008E-2</v>
      </c>
    </row>
    <row r="188" spans="1:4">
      <c r="A188">
        <v>187</v>
      </c>
      <c r="B188" s="7">
        <v>0.16229664821284667</v>
      </c>
      <c r="C188" s="7">
        <v>3.8587078004417512E-2</v>
      </c>
      <c r="D188" s="8">
        <v>3.7300000000000007E-2</v>
      </c>
    </row>
    <row r="189" spans="1:4">
      <c r="A189">
        <v>188</v>
      </c>
      <c r="B189" s="7">
        <v>0.71976651331398944</v>
      </c>
      <c r="C189" s="7">
        <v>3.8919639326128942E-2</v>
      </c>
      <c r="D189" s="8">
        <v>3.7500000000000006E-2</v>
      </c>
    </row>
    <row r="190" spans="1:4">
      <c r="A190">
        <v>189</v>
      </c>
      <c r="B190" s="7">
        <v>0.11578926821974538</v>
      </c>
      <c r="C190" s="7">
        <v>3.8953537605215582E-2</v>
      </c>
      <c r="D190" s="8">
        <v>3.7700000000000004E-2</v>
      </c>
    </row>
    <row r="191" spans="1:4">
      <c r="A191">
        <v>190</v>
      </c>
      <c r="B191" s="7">
        <v>7.0230969260554277E-2</v>
      </c>
      <c r="C191" s="7">
        <v>3.9070769696995043E-2</v>
      </c>
      <c r="D191" s="8">
        <v>3.7900000000000003E-2</v>
      </c>
    </row>
    <row r="192" spans="1:4">
      <c r="A192">
        <v>191</v>
      </c>
      <c r="B192" s="7">
        <v>0.37190036213579603</v>
      </c>
      <c r="C192" s="7">
        <v>3.9200473129376988E-2</v>
      </c>
      <c r="D192" s="8">
        <v>3.8100000000000002E-2</v>
      </c>
    </row>
    <row r="193" spans="1:4">
      <c r="A193">
        <v>192</v>
      </c>
      <c r="B193" s="7">
        <v>0.52938641632412864</v>
      </c>
      <c r="C193" s="7">
        <v>3.9217173140131484E-2</v>
      </c>
      <c r="D193" s="8">
        <v>3.8300000000000008E-2</v>
      </c>
    </row>
    <row r="194" spans="1:4">
      <c r="A194">
        <v>193</v>
      </c>
      <c r="B194" s="7">
        <v>0.3974991596292235</v>
      </c>
      <c r="C194" s="7">
        <v>3.9566330164468998E-2</v>
      </c>
      <c r="D194" s="8">
        <v>3.8500000000000006E-2</v>
      </c>
    </row>
    <row r="195" spans="1:4">
      <c r="A195">
        <v>194</v>
      </c>
      <c r="B195" s="7">
        <v>0.76837588835897663</v>
      </c>
      <c r="C195" s="7">
        <v>3.966955795868745E-2</v>
      </c>
      <c r="D195" s="8">
        <v>3.8700000000000005E-2</v>
      </c>
    </row>
    <row r="196" spans="1:4">
      <c r="A196">
        <v>195</v>
      </c>
      <c r="B196" s="7">
        <v>9.3555649320388054E-2</v>
      </c>
      <c r="C196" s="7">
        <v>4.0139961075102891E-2</v>
      </c>
      <c r="D196" s="8">
        <v>3.8900000000000004E-2</v>
      </c>
    </row>
    <row r="197" spans="1:4">
      <c r="A197">
        <v>196</v>
      </c>
      <c r="B197" s="7">
        <v>0.389798127761948</v>
      </c>
      <c r="C197" s="7">
        <v>4.0224449727788776E-2</v>
      </c>
      <c r="D197" s="8">
        <v>3.9100000000000003E-2</v>
      </c>
    </row>
    <row r="198" spans="1:4">
      <c r="A198">
        <v>197</v>
      </c>
      <c r="B198" s="7">
        <v>0.33713329505973183</v>
      </c>
      <c r="C198" s="7">
        <v>4.0793343931805968E-2</v>
      </c>
      <c r="D198" s="8">
        <v>3.9300000000000002E-2</v>
      </c>
    </row>
    <row r="199" spans="1:4">
      <c r="A199">
        <v>198</v>
      </c>
      <c r="B199" s="7">
        <v>0.19929006891292059</v>
      </c>
      <c r="C199" s="7">
        <v>4.0881121084504354E-2</v>
      </c>
      <c r="D199" s="8">
        <v>3.9500000000000007E-2</v>
      </c>
    </row>
    <row r="200" spans="1:4">
      <c r="A200">
        <v>199</v>
      </c>
      <c r="B200" s="7">
        <v>0.46818821945608974</v>
      </c>
      <c r="C200" s="7">
        <v>4.1826667283580948E-2</v>
      </c>
      <c r="D200" s="8">
        <v>3.9700000000000006E-2</v>
      </c>
    </row>
    <row r="201" spans="1:4">
      <c r="A201">
        <v>200</v>
      </c>
      <c r="B201" s="7">
        <v>0.83940439850064197</v>
      </c>
      <c r="C201" s="7">
        <v>4.2304150779873206E-2</v>
      </c>
      <c r="D201" s="8">
        <v>3.9900000000000005E-2</v>
      </c>
    </row>
    <row r="202" spans="1:4">
      <c r="A202">
        <v>201</v>
      </c>
      <c r="B202" s="7">
        <v>0.86972560028998447</v>
      </c>
      <c r="C202" s="7">
        <v>4.2524710317386645E-2</v>
      </c>
      <c r="D202" s="8">
        <v>4.0100000000000004E-2</v>
      </c>
    </row>
    <row r="203" spans="1:4">
      <c r="A203">
        <v>202</v>
      </c>
      <c r="B203" s="7">
        <v>0.47816407376814823</v>
      </c>
      <c r="C203" s="7">
        <v>4.2677033246810096E-2</v>
      </c>
      <c r="D203" s="8">
        <v>4.0300000000000002E-2</v>
      </c>
    </row>
    <row r="204" spans="1:4">
      <c r="A204">
        <v>203</v>
      </c>
      <c r="B204" s="7">
        <v>0.50358782126735324</v>
      </c>
      <c r="C204" s="7">
        <v>4.3041346614733966E-2</v>
      </c>
      <c r="D204" s="8">
        <v>4.0500000000000008E-2</v>
      </c>
    </row>
    <row r="205" spans="1:4">
      <c r="A205">
        <v>204</v>
      </c>
      <c r="B205" s="7">
        <v>0.80051204040670398</v>
      </c>
      <c r="C205" s="7">
        <v>4.340054702172081E-2</v>
      </c>
      <c r="D205" s="8">
        <v>4.0700000000000007E-2</v>
      </c>
    </row>
    <row r="206" spans="1:4">
      <c r="A206">
        <v>205</v>
      </c>
      <c r="B206" s="7">
        <v>0.20586311547358666</v>
      </c>
      <c r="C206" s="7">
        <v>4.3461566811176744E-2</v>
      </c>
      <c r="D206" s="8">
        <v>4.0900000000000006E-2</v>
      </c>
    </row>
    <row r="207" spans="1:4">
      <c r="A207">
        <v>206</v>
      </c>
      <c r="B207" s="7">
        <v>0.94138176457089451</v>
      </c>
      <c r="C207" s="7">
        <v>4.3601591625996673E-2</v>
      </c>
      <c r="D207" s="8">
        <v>4.1100000000000005E-2</v>
      </c>
    </row>
    <row r="208" spans="1:4">
      <c r="A208">
        <v>207</v>
      </c>
      <c r="B208" s="7">
        <v>0.8033171430245587</v>
      </c>
      <c r="C208" s="7">
        <v>4.371407024735309E-2</v>
      </c>
      <c r="D208" s="8">
        <v>4.1300000000000003E-2</v>
      </c>
    </row>
    <row r="209" spans="1:4">
      <c r="A209">
        <v>208</v>
      </c>
      <c r="B209" s="7">
        <v>0.35122281375863723</v>
      </c>
      <c r="C209" s="7">
        <v>4.3770949842301642E-2</v>
      </c>
      <c r="D209" s="8">
        <v>4.1500000000000002E-2</v>
      </c>
    </row>
    <row r="210" spans="1:4">
      <c r="A210">
        <v>209</v>
      </c>
      <c r="B210" s="7">
        <v>1.830841415482965E-3</v>
      </c>
      <c r="C210" s="7">
        <v>4.4258676489935575E-2</v>
      </c>
      <c r="D210" s="8">
        <v>4.1700000000000008E-2</v>
      </c>
    </row>
    <row r="211" spans="1:4">
      <c r="A211">
        <v>210</v>
      </c>
      <c r="B211" s="7">
        <v>0.77095167002219323</v>
      </c>
      <c r="C211" s="7">
        <v>4.4704518301740527E-2</v>
      </c>
      <c r="D211" s="8">
        <v>4.1900000000000007E-2</v>
      </c>
    </row>
    <row r="212" spans="1:4">
      <c r="A212">
        <v>211</v>
      </c>
      <c r="B212" s="7">
        <v>0.38471806300092398</v>
      </c>
      <c r="C212" s="7">
        <v>4.4739766532899704E-2</v>
      </c>
      <c r="D212" s="8">
        <v>4.2100000000000005E-2</v>
      </c>
    </row>
    <row r="213" spans="1:4">
      <c r="A213">
        <v>212</v>
      </c>
      <c r="B213" s="7">
        <v>0.95648485652938708</v>
      </c>
      <c r="C213" s="7">
        <v>4.4936044628236464E-2</v>
      </c>
      <c r="D213" s="8">
        <v>4.2300000000000004E-2</v>
      </c>
    </row>
    <row r="214" spans="1:4">
      <c r="A214">
        <v>213</v>
      </c>
      <c r="B214" s="7">
        <v>0.64098368940920736</v>
      </c>
      <c r="C214" s="7">
        <v>4.5131641461109574E-2</v>
      </c>
      <c r="D214" s="8">
        <v>4.2500000000000003E-2</v>
      </c>
    </row>
    <row r="215" spans="1:4">
      <c r="A215">
        <v>214</v>
      </c>
      <c r="B215" s="7">
        <v>1.2867900548906951E-2</v>
      </c>
      <c r="C215" s="7">
        <v>4.5136245919920617E-2</v>
      </c>
      <c r="D215" s="8">
        <v>4.2700000000000002E-2</v>
      </c>
    </row>
    <row r="216" spans="1:4">
      <c r="A216">
        <v>215</v>
      </c>
      <c r="B216" s="7">
        <v>0.27080452547911765</v>
      </c>
      <c r="C216" s="7">
        <v>4.5218439793781581E-2</v>
      </c>
      <c r="D216" s="8">
        <v>4.2900000000000008E-2</v>
      </c>
    </row>
    <row r="217" spans="1:4">
      <c r="A217">
        <v>216</v>
      </c>
      <c r="B217" s="7">
        <v>0.41165972753039548</v>
      </c>
      <c r="C217" s="7">
        <v>4.5255454278204335E-2</v>
      </c>
      <c r="D217" s="8">
        <v>4.3100000000000006E-2</v>
      </c>
    </row>
    <row r="218" spans="1:4">
      <c r="A218">
        <v>217</v>
      </c>
      <c r="B218" s="7">
        <v>0.76504060335692048</v>
      </c>
      <c r="C218" s="7">
        <v>4.5384316260639726E-2</v>
      </c>
      <c r="D218" s="8">
        <v>4.3300000000000005E-2</v>
      </c>
    </row>
    <row r="219" spans="1:4">
      <c r="A219">
        <v>218</v>
      </c>
      <c r="B219" s="7">
        <v>3.7420619762232814E-2</v>
      </c>
      <c r="C219" s="7">
        <v>4.5964270385896913E-2</v>
      </c>
      <c r="D219" s="8">
        <v>4.3500000000000004E-2</v>
      </c>
    </row>
    <row r="220" spans="1:4">
      <c r="A220">
        <v>219</v>
      </c>
      <c r="B220" s="7">
        <v>0.92835634384693411</v>
      </c>
      <c r="C220" s="7">
        <v>4.6439444202203042E-2</v>
      </c>
      <c r="D220" s="8">
        <v>4.3700000000000003E-2</v>
      </c>
    </row>
    <row r="221" spans="1:4">
      <c r="A221">
        <v>220</v>
      </c>
      <c r="B221" s="7">
        <v>0.88507103542102084</v>
      </c>
      <c r="C221" s="7">
        <v>4.7029627043301998E-2</v>
      </c>
      <c r="D221" s="8">
        <v>4.3900000000000002E-2</v>
      </c>
    </row>
    <row r="222" spans="1:4">
      <c r="A222">
        <v>221</v>
      </c>
      <c r="B222" s="7">
        <v>0.38889232109714872</v>
      </c>
      <c r="C222" s="7">
        <v>4.7128753758561216E-2</v>
      </c>
      <c r="D222" s="8">
        <v>4.4100000000000007E-2</v>
      </c>
    </row>
    <row r="223" spans="1:4">
      <c r="A223">
        <v>222</v>
      </c>
      <c r="B223" s="7">
        <v>0.11324067977873641</v>
      </c>
      <c r="C223" s="7">
        <v>4.7580710634393945E-2</v>
      </c>
      <c r="D223" s="8">
        <v>4.4300000000000006E-2</v>
      </c>
    </row>
    <row r="224" spans="1:4">
      <c r="A224">
        <v>223</v>
      </c>
      <c r="B224" s="7">
        <v>0.23610504122269574</v>
      </c>
      <c r="C224" s="7">
        <v>4.765870843439303E-2</v>
      </c>
      <c r="D224" s="8">
        <v>4.4500000000000005E-2</v>
      </c>
    </row>
    <row r="225" spans="1:4">
      <c r="A225">
        <v>224</v>
      </c>
      <c r="B225" s="7">
        <v>0.21742782984740466</v>
      </c>
      <c r="C225" s="7">
        <v>4.767757935806996E-2</v>
      </c>
      <c r="D225" s="8">
        <v>4.4700000000000004E-2</v>
      </c>
    </row>
    <row r="226" spans="1:4">
      <c r="A226">
        <v>225</v>
      </c>
      <c r="B226" s="7">
        <v>0.30953624533002089</v>
      </c>
      <c r="C226" s="7">
        <v>4.7688722632680425E-2</v>
      </c>
      <c r="D226" s="8">
        <v>4.4900000000000002E-2</v>
      </c>
    </row>
    <row r="227" spans="1:4">
      <c r="A227">
        <v>226</v>
      </c>
      <c r="B227" s="7">
        <v>0.37567526166125914</v>
      </c>
      <c r="C227" s="7">
        <v>4.7756642591094897E-2</v>
      </c>
      <c r="D227" s="8">
        <v>4.5100000000000008E-2</v>
      </c>
    </row>
    <row r="228" spans="1:4">
      <c r="A228">
        <v>227</v>
      </c>
      <c r="B228" s="7">
        <v>0.97412274078192318</v>
      </c>
      <c r="C228" s="7">
        <v>4.8004758566620183E-2</v>
      </c>
      <c r="D228" s="8">
        <v>4.5300000000000007E-2</v>
      </c>
    </row>
    <row r="229" spans="1:4">
      <c r="A229">
        <v>228</v>
      </c>
      <c r="B229" s="7">
        <v>8.0904321782712049E-2</v>
      </c>
      <c r="C229" s="7">
        <v>4.8931415215568347E-2</v>
      </c>
      <c r="D229" s="8">
        <v>4.5500000000000006E-2</v>
      </c>
    </row>
    <row r="230" spans="1:4">
      <c r="A230">
        <v>229</v>
      </c>
      <c r="B230" s="7">
        <v>0.7589362020413094</v>
      </c>
      <c r="C230" s="7">
        <v>4.9250939883874238E-2</v>
      </c>
      <c r="D230" s="8">
        <v>4.5700000000000005E-2</v>
      </c>
    </row>
    <row r="231" spans="1:4">
      <c r="A231">
        <v>230</v>
      </c>
      <c r="B231" s="7">
        <v>0.44074770828743826</v>
      </c>
      <c r="C231" s="7">
        <v>5.0298735522804193E-2</v>
      </c>
      <c r="D231" s="8">
        <v>4.5900000000000003E-2</v>
      </c>
    </row>
    <row r="232" spans="1:4">
      <c r="A232">
        <v>231</v>
      </c>
      <c r="B232" s="7">
        <v>0.64673318697453164</v>
      </c>
      <c r="C232" s="7">
        <v>5.0332998414678962E-2</v>
      </c>
      <c r="D232" s="8">
        <v>4.6100000000000002E-2</v>
      </c>
    </row>
    <row r="233" spans="1:4">
      <c r="A233">
        <v>232</v>
      </c>
      <c r="B233" s="7">
        <v>0.64467348095247223</v>
      </c>
      <c r="C233" s="7">
        <v>5.0591297936901126E-2</v>
      </c>
      <c r="D233" s="8">
        <v>4.6300000000000008E-2</v>
      </c>
    </row>
    <row r="234" spans="1:4">
      <c r="A234">
        <v>233</v>
      </c>
      <c r="B234" s="7">
        <v>2.7194368200001477E-2</v>
      </c>
      <c r="C234" s="7">
        <v>5.0683145434913757E-2</v>
      </c>
      <c r="D234" s="8">
        <v>4.6500000000000007E-2</v>
      </c>
    </row>
    <row r="235" spans="1:4">
      <c r="A235">
        <v>234</v>
      </c>
      <c r="B235" s="7">
        <v>5.5746337424845589E-2</v>
      </c>
      <c r="C235" s="7">
        <v>5.0758794439378564E-2</v>
      </c>
      <c r="D235" s="8">
        <v>4.6700000000000005E-2</v>
      </c>
    </row>
    <row r="236" spans="1:4">
      <c r="A236">
        <v>235</v>
      </c>
      <c r="B236" s="7">
        <v>0.92869309937986222</v>
      </c>
      <c r="C236" s="7">
        <v>5.084419671951057E-2</v>
      </c>
      <c r="D236" s="8">
        <v>4.6900000000000004E-2</v>
      </c>
    </row>
    <row r="237" spans="1:4">
      <c r="A237">
        <v>236</v>
      </c>
      <c r="B237" s="7">
        <v>0.54492127734465579</v>
      </c>
      <c r="C237" s="7">
        <v>5.0976842199907099E-2</v>
      </c>
      <c r="D237" s="8">
        <v>4.7100000000000003E-2</v>
      </c>
    </row>
    <row r="238" spans="1:4">
      <c r="A238">
        <v>237</v>
      </c>
      <c r="B238" s="7">
        <v>0.49190833163070879</v>
      </c>
      <c r="C238" s="7">
        <v>5.1078462997022303E-2</v>
      </c>
      <c r="D238" s="8">
        <v>4.7300000000000002E-2</v>
      </c>
    </row>
    <row r="239" spans="1:4">
      <c r="A239">
        <v>238</v>
      </c>
      <c r="B239" s="7">
        <v>0.50332971732287191</v>
      </c>
      <c r="C239" s="7">
        <v>5.1140651130648633E-2</v>
      </c>
      <c r="D239" s="8">
        <v>4.7500000000000007E-2</v>
      </c>
    </row>
    <row r="240" spans="1:4">
      <c r="A240">
        <v>239</v>
      </c>
      <c r="B240" s="7">
        <v>0.46255904550783294</v>
      </c>
      <c r="C240" s="7">
        <v>5.1163402875495798E-2</v>
      </c>
      <c r="D240" s="8">
        <v>4.7700000000000006E-2</v>
      </c>
    </row>
    <row r="241" spans="1:4">
      <c r="A241">
        <v>240</v>
      </c>
      <c r="B241" s="7">
        <v>0.22987785014783862</v>
      </c>
      <c r="C241" s="7">
        <v>5.1165343751742198E-2</v>
      </c>
      <c r="D241" s="8">
        <v>4.7900000000000005E-2</v>
      </c>
    </row>
    <row r="242" spans="1:4">
      <c r="A242">
        <v>241</v>
      </c>
      <c r="B242" s="7">
        <v>0.55702743472393013</v>
      </c>
      <c r="C242" s="7">
        <v>5.1338754152571199E-2</v>
      </c>
      <c r="D242" s="8">
        <v>4.8100000000000004E-2</v>
      </c>
    </row>
    <row r="243" spans="1:4">
      <c r="A243">
        <v>242</v>
      </c>
      <c r="B243" s="7">
        <v>0.96009540509436997</v>
      </c>
      <c r="C243" s="7">
        <v>5.1957410318757134E-2</v>
      </c>
      <c r="D243" s="8">
        <v>4.8300000000000003E-2</v>
      </c>
    </row>
    <row r="244" spans="1:4">
      <c r="A244">
        <v>243</v>
      </c>
      <c r="B244" s="7">
        <v>0.32347342107606747</v>
      </c>
      <c r="C244" s="7">
        <v>5.2095775051087034E-2</v>
      </c>
      <c r="D244" s="8">
        <v>4.8500000000000008E-2</v>
      </c>
    </row>
    <row r="245" spans="1:4">
      <c r="A245">
        <v>244</v>
      </c>
      <c r="B245" s="7">
        <v>0.61778802546569522</v>
      </c>
      <c r="C245" s="7">
        <v>5.2326574945974431E-2</v>
      </c>
      <c r="D245" s="8">
        <v>4.8700000000000007E-2</v>
      </c>
    </row>
    <row r="246" spans="1:4">
      <c r="A246">
        <v>245</v>
      </c>
      <c r="B246" s="7">
        <v>0.16334400193921478</v>
      </c>
      <c r="C246" s="7">
        <v>5.2693213360706911E-2</v>
      </c>
      <c r="D246" s="8">
        <v>4.8900000000000006E-2</v>
      </c>
    </row>
    <row r="247" spans="1:4">
      <c r="A247">
        <v>246</v>
      </c>
      <c r="B247" s="7">
        <v>0.32264059238258774</v>
      </c>
      <c r="C247" s="7">
        <v>5.2733449289916759E-2</v>
      </c>
      <c r="D247" s="8">
        <v>4.9100000000000005E-2</v>
      </c>
    </row>
    <row r="248" spans="1:4">
      <c r="A248">
        <v>247</v>
      </c>
      <c r="B248" s="7">
        <v>0.62043617415262209</v>
      </c>
      <c r="C248" s="7">
        <v>5.2939245501970524E-2</v>
      </c>
      <c r="D248" s="8">
        <v>4.9300000000000004E-2</v>
      </c>
    </row>
    <row r="249" spans="1:4">
      <c r="A249">
        <v>248</v>
      </c>
      <c r="B249" s="7">
        <v>0.67077898311930662</v>
      </c>
      <c r="C249" s="7">
        <v>5.3360325309150074E-2</v>
      </c>
      <c r="D249" s="8">
        <v>4.9500000000000002E-2</v>
      </c>
    </row>
    <row r="250" spans="1:4">
      <c r="A250">
        <v>249</v>
      </c>
      <c r="B250" s="7">
        <v>0.7823692861862338</v>
      </c>
      <c r="C250" s="7">
        <v>5.4075886520592441E-2</v>
      </c>
      <c r="D250" s="8">
        <v>4.9700000000000008E-2</v>
      </c>
    </row>
    <row r="251" spans="1:4">
      <c r="A251">
        <v>250</v>
      </c>
      <c r="B251" s="7">
        <v>0.28059293203083469</v>
      </c>
      <c r="C251" s="7">
        <v>5.4181936222213289E-2</v>
      </c>
      <c r="D251" s="8">
        <v>4.9900000000000007E-2</v>
      </c>
    </row>
    <row r="252" spans="1:4">
      <c r="A252">
        <v>251</v>
      </c>
      <c r="B252" s="7">
        <v>0.92540864223866193</v>
      </c>
      <c r="C252" s="7">
        <v>5.4458855211017121E-2</v>
      </c>
      <c r="D252" s="8">
        <v>5.0100000000000006E-2</v>
      </c>
    </row>
    <row r="253" spans="1:4">
      <c r="A253">
        <v>252</v>
      </c>
      <c r="B253" s="7">
        <v>0.34305010519132489</v>
      </c>
      <c r="C253" s="7">
        <v>5.5026884216362093E-2</v>
      </c>
      <c r="D253" s="8">
        <v>5.0300000000000004E-2</v>
      </c>
    </row>
    <row r="254" spans="1:4">
      <c r="A254">
        <v>253</v>
      </c>
      <c r="B254" s="7">
        <v>0.64311795059736721</v>
      </c>
      <c r="C254" s="7">
        <v>5.5354522101280522E-2</v>
      </c>
      <c r="D254" s="8">
        <v>5.0500000000000003E-2</v>
      </c>
    </row>
    <row r="255" spans="1:4">
      <c r="A255">
        <v>254</v>
      </c>
      <c r="B255" s="7">
        <v>0.88339568995097451</v>
      </c>
      <c r="C255" s="7">
        <v>5.5708673342926743E-2</v>
      </c>
      <c r="D255" s="8">
        <v>5.0700000000000002E-2</v>
      </c>
    </row>
    <row r="256" spans="1:4">
      <c r="A256">
        <v>255</v>
      </c>
      <c r="B256" s="7">
        <v>0.23136100602865267</v>
      </c>
      <c r="C256" s="7">
        <v>5.5746337424845589E-2</v>
      </c>
      <c r="D256" s="8">
        <v>5.0900000000000008E-2</v>
      </c>
    </row>
    <row r="257" spans="1:4">
      <c r="A257">
        <v>256</v>
      </c>
      <c r="B257" s="7">
        <v>0.4844283235652504</v>
      </c>
      <c r="C257" s="7">
        <v>5.5968503493800996E-2</v>
      </c>
      <c r="D257" s="8">
        <v>5.1100000000000007E-2</v>
      </c>
    </row>
    <row r="258" spans="1:4">
      <c r="A258">
        <v>257</v>
      </c>
      <c r="B258" s="7">
        <v>0.7868341611636962</v>
      </c>
      <c r="C258" s="7">
        <v>5.5972333092229598E-2</v>
      </c>
      <c r="D258" s="8">
        <v>5.1300000000000005E-2</v>
      </c>
    </row>
    <row r="259" spans="1:4">
      <c r="A259">
        <v>258</v>
      </c>
      <c r="B259" s="7">
        <v>0.32174667824141062</v>
      </c>
      <c r="C259" s="7">
        <v>5.6455016162458349E-2</v>
      </c>
      <c r="D259" s="8">
        <v>5.1500000000000004E-2</v>
      </c>
    </row>
    <row r="260" spans="1:4">
      <c r="A260">
        <v>259</v>
      </c>
      <c r="B260" s="7">
        <v>0.59642120338809734</v>
      </c>
      <c r="C260" s="7">
        <v>5.6458734933500523E-2</v>
      </c>
      <c r="D260" s="8">
        <v>5.1700000000000003E-2</v>
      </c>
    </row>
    <row r="261" spans="1:4">
      <c r="A261">
        <v>260</v>
      </c>
      <c r="B261" s="7">
        <v>5.1165343751742198E-2</v>
      </c>
      <c r="C261" s="7">
        <v>5.6643154498489182E-2</v>
      </c>
      <c r="D261" s="8">
        <v>5.1900000000000009E-2</v>
      </c>
    </row>
    <row r="262" spans="1:4">
      <c r="A262">
        <v>261</v>
      </c>
      <c r="B262" s="7">
        <v>0.9359324355311377</v>
      </c>
      <c r="C262" s="7">
        <v>5.6771354776234996E-2</v>
      </c>
      <c r="D262" s="8">
        <v>5.2100000000000007E-2</v>
      </c>
    </row>
    <row r="263" spans="1:4">
      <c r="A263">
        <v>262</v>
      </c>
      <c r="B263" s="7">
        <v>0.21644397183155825</v>
      </c>
      <c r="C263" s="7">
        <v>5.6915860649624776E-2</v>
      </c>
      <c r="D263" s="8">
        <v>5.2300000000000006E-2</v>
      </c>
    </row>
    <row r="264" spans="1:4">
      <c r="A264">
        <v>263</v>
      </c>
      <c r="B264" s="7">
        <v>0.77383457299966107</v>
      </c>
      <c r="C264" s="7">
        <v>5.7281959828586297E-2</v>
      </c>
      <c r="D264" s="8">
        <v>5.2500000000000005E-2</v>
      </c>
    </row>
    <row r="265" spans="1:4">
      <c r="A265">
        <v>264</v>
      </c>
      <c r="B265" s="7">
        <v>0.83766840530450848</v>
      </c>
      <c r="C265" s="7">
        <v>5.7299653560528373E-2</v>
      </c>
      <c r="D265" s="8">
        <v>5.2700000000000004E-2</v>
      </c>
    </row>
    <row r="266" spans="1:4">
      <c r="A266">
        <v>265</v>
      </c>
      <c r="B266" s="7">
        <v>0.69288795287389682</v>
      </c>
      <c r="C266" s="7">
        <v>5.7359570664055448E-2</v>
      </c>
      <c r="D266" s="8">
        <v>5.2900000000000003E-2</v>
      </c>
    </row>
    <row r="267" spans="1:4">
      <c r="A267">
        <v>266</v>
      </c>
      <c r="B267" s="7">
        <v>0.36782395158327369</v>
      </c>
      <c r="C267" s="7">
        <v>5.7464127921249775E-2</v>
      </c>
      <c r="D267" s="8">
        <v>5.3100000000000008E-2</v>
      </c>
    </row>
    <row r="268" spans="1:4">
      <c r="A268">
        <v>267</v>
      </c>
      <c r="B268" s="7">
        <v>1.7154260080845217E-2</v>
      </c>
      <c r="C268" s="7">
        <v>5.7634788126514659E-2</v>
      </c>
      <c r="D268" s="8">
        <v>5.3300000000000007E-2</v>
      </c>
    </row>
    <row r="269" spans="1:4">
      <c r="A269">
        <v>268</v>
      </c>
      <c r="B269" s="7">
        <v>0.31164917876555082</v>
      </c>
      <c r="C269" s="7">
        <v>5.8378537212674754E-2</v>
      </c>
      <c r="D269" s="8">
        <v>5.3500000000000006E-2</v>
      </c>
    </row>
    <row r="270" spans="1:4">
      <c r="A270">
        <v>269</v>
      </c>
      <c r="B270" s="7">
        <v>0.88774751261237428</v>
      </c>
      <c r="C270" s="7">
        <v>5.8626185664267368E-2</v>
      </c>
      <c r="D270" s="8">
        <v>5.3700000000000005E-2</v>
      </c>
    </row>
    <row r="271" spans="1:4">
      <c r="A271">
        <v>270</v>
      </c>
      <c r="B271" s="7">
        <v>0.37244447617439763</v>
      </c>
      <c r="C271" s="7">
        <v>5.8739014928573287E-2</v>
      </c>
      <c r="D271" s="8">
        <v>5.3900000000000003E-2</v>
      </c>
    </row>
    <row r="272" spans="1:4">
      <c r="A272">
        <v>271</v>
      </c>
      <c r="B272" s="7">
        <v>0.67431106310072875</v>
      </c>
      <c r="C272" s="7">
        <v>5.8899809168139382E-2</v>
      </c>
      <c r="D272" s="8">
        <v>5.4100000000000002E-2</v>
      </c>
    </row>
    <row r="273" spans="1:4">
      <c r="A273">
        <v>272</v>
      </c>
      <c r="B273" s="7">
        <v>0.14603753394728411</v>
      </c>
      <c r="C273" s="7">
        <v>5.9146192883675078E-2</v>
      </c>
      <c r="D273" s="8">
        <v>5.4300000000000008E-2</v>
      </c>
    </row>
    <row r="274" spans="1:4">
      <c r="A274">
        <v>273</v>
      </c>
      <c r="B274" s="7">
        <v>0.45283305200414409</v>
      </c>
      <c r="C274" s="7">
        <v>5.9158196700344882E-2</v>
      </c>
      <c r="D274" s="8">
        <v>5.4500000000000007E-2</v>
      </c>
    </row>
    <row r="275" spans="1:4">
      <c r="A275">
        <v>274</v>
      </c>
      <c r="B275" s="7">
        <v>0.76510503364964622</v>
      </c>
      <c r="C275" s="7">
        <v>5.9284233050087579E-2</v>
      </c>
      <c r="D275" s="8">
        <v>5.4700000000000006E-2</v>
      </c>
    </row>
    <row r="276" spans="1:4">
      <c r="A276">
        <v>275</v>
      </c>
      <c r="B276" s="7">
        <v>0.12030054960413862</v>
      </c>
      <c r="C276" s="7">
        <v>5.9345450279929421E-2</v>
      </c>
      <c r="D276" s="8">
        <v>5.4900000000000004E-2</v>
      </c>
    </row>
    <row r="277" spans="1:4">
      <c r="A277">
        <v>276</v>
      </c>
      <c r="B277" s="7">
        <v>0.89133719675770828</v>
      </c>
      <c r="C277" s="7">
        <v>5.9574522571440101E-2</v>
      </c>
      <c r="D277" s="8">
        <v>5.5100000000000003E-2</v>
      </c>
    </row>
    <row r="278" spans="1:4">
      <c r="A278">
        <v>277</v>
      </c>
      <c r="B278" s="7">
        <v>0.70426590680343371</v>
      </c>
      <c r="C278" s="7">
        <v>5.9646062115042496E-2</v>
      </c>
      <c r="D278" s="8">
        <v>5.5300000000000009E-2</v>
      </c>
    </row>
    <row r="279" spans="1:4">
      <c r="A279">
        <v>278</v>
      </c>
      <c r="B279" s="7">
        <v>0.59709564531086745</v>
      </c>
      <c r="C279" s="7">
        <v>5.9715017704160427E-2</v>
      </c>
      <c r="D279" s="8">
        <v>5.5500000000000008E-2</v>
      </c>
    </row>
    <row r="280" spans="1:4">
      <c r="A280">
        <v>279</v>
      </c>
      <c r="B280" s="7">
        <v>0.386510739748604</v>
      </c>
      <c r="C280" s="7">
        <v>6.0393164893795349E-2</v>
      </c>
      <c r="D280" s="8">
        <v>5.5700000000000006E-2</v>
      </c>
    </row>
    <row r="281" spans="1:4">
      <c r="A281">
        <v>280</v>
      </c>
      <c r="B281" s="7">
        <v>8.600295478757608E-2</v>
      </c>
      <c r="C281" s="7">
        <v>6.0735347243368321E-2</v>
      </c>
      <c r="D281" s="8">
        <v>5.5900000000000005E-2</v>
      </c>
    </row>
    <row r="282" spans="1:4">
      <c r="A282">
        <v>281</v>
      </c>
      <c r="B282" s="7">
        <v>0.45166111479125037</v>
      </c>
      <c r="C282" s="7">
        <v>6.1328291455902295E-2</v>
      </c>
      <c r="D282" s="8">
        <v>5.6100000000000004E-2</v>
      </c>
    </row>
    <row r="283" spans="1:4">
      <c r="A283">
        <v>282</v>
      </c>
      <c r="B283" s="7">
        <v>6.8356296545060494E-2</v>
      </c>
      <c r="C283" s="7">
        <v>6.1466426617217448E-2</v>
      </c>
      <c r="D283" s="8">
        <v>5.6300000000000003E-2</v>
      </c>
    </row>
    <row r="284" spans="1:4">
      <c r="A284">
        <v>283</v>
      </c>
      <c r="B284" s="7">
        <v>0.86427603283164833</v>
      </c>
      <c r="C284" s="7">
        <v>6.1515816050356172E-2</v>
      </c>
      <c r="D284" s="8">
        <v>5.6500000000000009E-2</v>
      </c>
    </row>
    <row r="285" spans="1:4">
      <c r="A285">
        <v>284</v>
      </c>
      <c r="B285" s="7">
        <v>0.88728380151432185</v>
      </c>
      <c r="C285" s="7">
        <v>6.2031564331628181E-2</v>
      </c>
      <c r="D285" s="8">
        <v>5.6700000000000007E-2</v>
      </c>
    </row>
    <row r="286" spans="1:4">
      <c r="A286">
        <v>285</v>
      </c>
      <c r="B286" s="7">
        <v>0.57885205120726113</v>
      </c>
      <c r="C286" s="7">
        <v>6.2056089314658239E-2</v>
      </c>
      <c r="D286" s="8">
        <v>5.6900000000000006E-2</v>
      </c>
    </row>
    <row r="287" spans="1:4">
      <c r="A287">
        <v>286</v>
      </c>
      <c r="B287" s="7">
        <v>0.76642464043871716</v>
      </c>
      <c r="C287" s="7">
        <v>6.2109937920286289E-2</v>
      </c>
      <c r="D287" s="8">
        <v>5.7100000000000005E-2</v>
      </c>
    </row>
    <row r="288" spans="1:4">
      <c r="A288">
        <v>287</v>
      </c>
      <c r="B288" s="7">
        <v>0.29893185351925522</v>
      </c>
      <c r="C288" s="7">
        <v>6.2171212892127785E-2</v>
      </c>
      <c r="D288" s="8">
        <v>5.7300000000000004E-2</v>
      </c>
    </row>
    <row r="289" spans="1:4">
      <c r="A289">
        <v>288</v>
      </c>
      <c r="B289" s="7">
        <v>0.14766209812260331</v>
      </c>
      <c r="C289" s="7">
        <v>6.2234877637696862E-2</v>
      </c>
      <c r="D289" s="8">
        <v>5.7500000000000002E-2</v>
      </c>
    </row>
    <row r="290" spans="1:4">
      <c r="A290">
        <v>289</v>
      </c>
      <c r="B290" s="7">
        <v>0.75688314659375844</v>
      </c>
      <c r="C290" s="7">
        <v>6.2310717097628261E-2</v>
      </c>
      <c r="D290" s="8">
        <v>5.7700000000000008E-2</v>
      </c>
    </row>
    <row r="291" spans="1:4">
      <c r="A291">
        <v>290</v>
      </c>
      <c r="B291" s="7">
        <v>0.93504480129808409</v>
      </c>
      <c r="C291" s="7">
        <v>6.2312447494972709E-2</v>
      </c>
      <c r="D291" s="8">
        <v>5.7900000000000007E-2</v>
      </c>
    </row>
    <row r="292" spans="1:4">
      <c r="A292">
        <v>291</v>
      </c>
      <c r="B292" s="7">
        <v>0.29797541689964729</v>
      </c>
      <c r="C292" s="7">
        <v>6.2325804989005348E-2</v>
      </c>
      <c r="D292" s="8">
        <v>5.8100000000000006E-2</v>
      </c>
    </row>
    <row r="293" spans="1:4">
      <c r="A293">
        <v>292</v>
      </c>
      <c r="B293" s="7">
        <v>7.2831832372039482E-2</v>
      </c>
      <c r="C293" s="7">
        <v>6.2959446135423813E-2</v>
      </c>
      <c r="D293" s="8">
        <v>5.8300000000000005E-2</v>
      </c>
    </row>
    <row r="294" spans="1:4">
      <c r="A294">
        <v>293</v>
      </c>
      <c r="B294" s="7">
        <v>8.4606676867514233E-2</v>
      </c>
      <c r="C294" s="7">
        <v>6.3414856355364826E-2</v>
      </c>
      <c r="D294" s="8">
        <v>5.8500000000000003E-2</v>
      </c>
    </row>
    <row r="295" spans="1:4">
      <c r="A295">
        <v>294</v>
      </c>
      <c r="B295" s="7">
        <v>0.98441811231170695</v>
      </c>
      <c r="C295" s="7">
        <v>6.3922707952523E-2</v>
      </c>
      <c r="D295" s="8">
        <v>5.8700000000000009E-2</v>
      </c>
    </row>
    <row r="296" spans="1:4">
      <c r="A296">
        <v>295</v>
      </c>
      <c r="B296" s="7">
        <v>0.11521362285838166</v>
      </c>
      <c r="C296" s="7">
        <v>6.3962882414442895E-2</v>
      </c>
      <c r="D296" s="8">
        <v>5.8900000000000008E-2</v>
      </c>
    </row>
    <row r="297" spans="1:4">
      <c r="A297">
        <v>296</v>
      </c>
      <c r="B297" s="7">
        <v>0.39535938082046779</v>
      </c>
      <c r="C297" s="7">
        <v>6.4155287604851313E-2</v>
      </c>
      <c r="D297" s="8">
        <v>5.9100000000000007E-2</v>
      </c>
    </row>
    <row r="298" spans="1:4">
      <c r="A298">
        <v>297</v>
      </c>
      <c r="B298" s="7">
        <v>0.80511344960197506</v>
      </c>
      <c r="C298" s="7">
        <v>6.4705672238350692E-2</v>
      </c>
      <c r="D298" s="8">
        <v>5.9300000000000005E-2</v>
      </c>
    </row>
    <row r="299" spans="1:4">
      <c r="A299">
        <v>298</v>
      </c>
      <c r="B299" s="7">
        <v>0.54174746039404886</v>
      </c>
      <c r="C299" s="7">
        <v>6.4820124797904916E-2</v>
      </c>
      <c r="D299" s="8">
        <v>5.9500000000000004E-2</v>
      </c>
    </row>
    <row r="300" spans="1:4">
      <c r="A300">
        <v>299</v>
      </c>
      <c r="B300" s="7">
        <v>0.14956684277838414</v>
      </c>
      <c r="C300" s="7">
        <v>6.5045266442487606E-2</v>
      </c>
      <c r="D300" s="8">
        <v>5.9700000000000003E-2</v>
      </c>
    </row>
    <row r="301" spans="1:4">
      <c r="A301">
        <v>300</v>
      </c>
      <c r="B301" s="7">
        <v>0.76992657630235262</v>
      </c>
      <c r="C301" s="7">
        <v>6.5269474436188801E-2</v>
      </c>
      <c r="D301" s="8">
        <v>5.9900000000000009E-2</v>
      </c>
    </row>
    <row r="302" spans="1:4">
      <c r="A302">
        <v>301</v>
      </c>
      <c r="B302" s="7">
        <v>0.15596791364064808</v>
      </c>
      <c r="C302" s="7">
        <v>6.5450579424132863E-2</v>
      </c>
      <c r="D302" s="8">
        <v>6.0100000000000008E-2</v>
      </c>
    </row>
    <row r="303" spans="1:4">
      <c r="A303">
        <v>302</v>
      </c>
      <c r="B303" s="7">
        <v>0.35272455837238792</v>
      </c>
      <c r="C303" s="7">
        <v>6.5936897446372031E-2</v>
      </c>
      <c r="D303" s="8">
        <v>6.0300000000000006E-2</v>
      </c>
    </row>
    <row r="304" spans="1:4">
      <c r="A304">
        <v>303</v>
      </c>
      <c r="B304" s="7">
        <v>0.24165256472381416</v>
      </c>
      <c r="C304" s="7">
        <v>6.5960227542538302E-2</v>
      </c>
      <c r="D304" s="8">
        <v>6.0500000000000005E-2</v>
      </c>
    </row>
    <row r="305" spans="1:4">
      <c r="A305">
        <v>304</v>
      </c>
      <c r="B305" s="7">
        <v>0.45465531314474311</v>
      </c>
      <c r="C305" s="7">
        <v>6.6087399174499975E-2</v>
      </c>
      <c r="D305" s="8">
        <v>6.0700000000000004E-2</v>
      </c>
    </row>
    <row r="306" spans="1:4">
      <c r="A306">
        <v>305</v>
      </c>
      <c r="B306" s="7">
        <v>0.39184802369766308</v>
      </c>
      <c r="C306" s="7">
        <v>6.6129340355344735E-2</v>
      </c>
      <c r="D306" s="8">
        <v>6.0900000000000003E-2</v>
      </c>
    </row>
    <row r="307" spans="1:4">
      <c r="A307">
        <v>306</v>
      </c>
      <c r="B307" s="7">
        <v>0.78973428662388323</v>
      </c>
      <c r="C307" s="7">
        <v>6.6152746354300879E-2</v>
      </c>
      <c r="D307" s="8">
        <v>6.1100000000000008E-2</v>
      </c>
    </row>
    <row r="308" spans="1:4">
      <c r="A308">
        <v>307</v>
      </c>
      <c r="B308" s="7">
        <v>6.4155287604851313E-2</v>
      </c>
      <c r="C308" s="7">
        <v>6.6232155573662438E-2</v>
      </c>
      <c r="D308" s="8">
        <v>6.1300000000000007E-2</v>
      </c>
    </row>
    <row r="309" spans="1:4">
      <c r="A309">
        <v>308</v>
      </c>
      <c r="B309" s="7">
        <v>0.257918774736076</v>
      </c>
      <c r="C309" s="7">
        <v>6.6491163366702924E-2</v>
      </c>
      <c r="D309" s="8">
        <v>6.1500000000000006E-2</v>
      </c>
    </row>
    <row r="310" spans="1:4">
      <c r="A310">
        <v>309</v>
      </c>
      <c r="B310" s="7">
        <v>0.8408469892297159</v>
      </c>
      <c r="C310" s="7">
        <v>6.6608747498415763E-2</v>
      </c>
      <c r="D310" s="8">
        <v>6.1700000000000005E-2</v>
      </c>
    </row>
    <row r="311" spans="1:4">
      <c r="A311">
        <v>310</v>
      </c>
      <c r="B311" s="7">
        <v>0.11534798383496142</v>
      </c>
      <c r="C311" s="7">
        <v>6.6663936277229316E-2</v>
      </c>
      <c r="D311" s="8">
        <v>6.1900000000000004E-2</v>
      </c>
    </row>
    <row r="312" spans="1:4">
      <c r="A312">
        <v>311</v>
      </c>
      <c r="B312" s="7">
        <v>0.65356431419661465</v>
      </c>
      <c r="C312" s="7">
        <v>6.671348682917351E-2</v>
      </c>
      <c r="D312" s="8">
        <v>6.2100000000000002E-2</v>
      </c>
    </row>
    <row r="313" spans="1:4">
      <c r="A313">
        <v>312</v>
      </c>
      <c r="B313" s="7">
        <v>0.45542870250317674</v>
      </c>
      <c r="C313" s="7">
        <v>6.725645534100777E-2</v>
      </c>
      <c r="D313" s="8">
        <v>6.2300000000000008E-2</v>
      </c>
    </row>
    <row r="314" spans="1:4">
      <c r="A314">
        <v>313</v>
      </c>
      <c r="B314" s="7">
        <v>0.39020297089135414</v>
      </c>
      <c r="C314" s="7">
        <v>6.7680398033783021E-2</v>
      </c>
      <c r="D314" s="8">
        <v>6.25E-2</v>
      </c>
    </row>
    <row r="315" spans="1:4">
      <c r="A315">
        <v>314</v>
      </c>
      <c r="B315" s="7">
        <v>0.1413317709888014</v>
      </c>
      <c r="C315" s="7">
        <v>6.8121757390034274E-2</v>
      </c>
      <c r="D315" s="8">
        <v>6.2700000000000006E-2</v>
      </c>
    </row>
    <row r="316" spans="1:4">
      <c r="A316">
        <v>315</v>
      </c>
      <c r="B316" s="7">
        <v>0.36307500878492138</v>
      </c>
      <c r="C316" s="7">
        <v>6.8225708356232248E-2</v>
      </c>
      <c r="D316" s="8">
        <v>6.2900000000000011E-2</v>
      </c>
    </row>
    <row r="317" spans="1:4">
      <c r="A317">
        <v>316</v>
      </c>
      <c r="B317" s="7">
        <v>0.20167264817360447</v>
      </c>
      <c r="C317" s="7">
        <v>6.8356296545060494E-2</v>
      </c>
      <c r="D317" s="8">
        <v>6.3100000000000003E-2</v>
      </c>
    </row>
    <row r="318" spans="1:4">
      <c r="A318">
        <v>317</v>
      </c>
      <c r="B318" s="7">
        <v>0.51219785377019922</v>
      </c>
      <c r="C318" s="7">
        <v>6.8575703105226024E-2</v>
      </c>
      <c r="D318" s="8">
        <v>6.3300000000000009E-2</v>
      </c>
    </row>
    <row r="319" spans="1:4">
      <c r="A319">
        <v>318</v>
      </c>
      <c r="B319" s="7">
        <v>0.50932831573734449</v>
      </c>
      <c r="C319" s="7">
        <v>6.8645607246386631E-2</v>
      </c>
      <c r="D319" s="8">
        <v>6.3500000000000001E-2</v>
      </c>
    </row>
    <row r="320" spans="1:4">
      <c r="A320">
        <v>319</v>
      </c>
      <c r="B320" s="7">
        <v>0.28100259754853446</v>
      </c>
      <c r="C320" s="7">
        <v>6.8687502326763933E-2</v>
      </c>
      <c r="D320" s="8">
        <v>6.3700000000000007E-2</v>
      </c>
    </row>
    <row r="321" spans="1:4">
      <c r="A321">
        <v>320</v>
      </c>
      <c r="B321" s="7">
        <v>0.81065699821834314</v>
      </c>
      <c r="C321" s="7">
        <v>6.8780461823931174E-2</v>
      </c>
      <c r="D321" s="8">
        <v>6.3900000000000012E-2</v>
      </c>
    </row>
    <row r="322" spans="1:4">
      <c r="A322">
        <v>321</v>
      </c>
      <c r="B322" s="7">
        <v>0.71216905569293032</v>
      </c>
      <c r="C322" s="7">
        <v>6.9216272360280287E-2</v>
      </c>
      <c r="D322" s="8">
        <v>6.4100000000000004E-2</v>
      </c>
    </row>
    <row r="323" spans="1:4">
      <c r="A323">
        <v>322</v>
      </c>
      <c r="B323" s="7">
        <v>0.42531903107898267</v>
      </c>
      <c r="C323" s="7">
        <v>6.9453377309000766E-2</v>
      </c>
      <c r="D323" s="8">
        <v>6.430000000000001E-2</v>
      </c>
    </row>
    <row r="324" spans="1:4">
      <c r="A324">
        <v>323</v>
      </c>
      <c r="B324" s="7">
        <v>0.33695534446134945</v>
      </c>
      <c r="C324" s="7">
        <v>6.9641326586548855E-2</v>
      </c>
      <c r="D324" s="8">
        <v>6.4500000000000002E-2</v>
      </c>
    </row>
    <row r="325" spans="1:4">
      <c r="A325">
        <v>324</v>
      </c>
      <c r="B325" s="7">
        <v>0.20847436190046106</v>
      </c>
      <c r="C325" s="7">
        <v>6.9729779413775436E-2</v>
      </c>
      <c r="D325" s="8">
        <v>6.4700000000000008E-2</v>
      </c>
    </row>
    <row r="326" spans="1:4">
      <c r="A326">
        <v>325</v>
      </c>
      <c r="B326" s="7">
        <v>0.82860046104928498</v>
      </c>
      <c r="C326" s="7">
        <v>6.9730193852321334E-2</v>
      </c>
      <c r="D326" s="8">
        <v>6.4899999999999999E-2</v>
      </c>
    </row>
    <row r="327" spans="1:4">
      <c r="A327">
        <v>326</v>
      </c>
      <c r="B327" s="7">
        <v>0.2879488553330064</v>
      </c>
      <c r="C327" s="7">
        <v>6.9985363199368752E-2</v>
      </c>
      <c r="D327" s="8">
        <v>6.5100000000000005E-2</v>
      </c>
    </row>
    <row r="328" spans="1:4">
      <c r="A328">
        <v>327</v>
      </c>
      <c r="B328" s="7">
        <v>0.5564115818386951</v>
      </c>
      <c r="C328" s="7">
        <v>7.0063795927010383E-2</v>
      </c>
      <c r="D328" s="8">
        <v>6.5300000000000011E-2</v>
      </c>
    </row>
    <row r="329" spans="1:4">
      <c r="A329">
        <v>328</v>
      </c>
      <c r="B329" s="7">
        <v>0.60945596294917914</v>
      </c>
      <c r="C329" s="7">
        <v>7.0210553738386625E-2</v>
      </c>
      <c r="D329" s="8">
        <v>6.5500000000000003E-2</v>
      </c>
    </row>
    <row r="330" spans="1:4">
      <c r="A330">
        <v>329</v>
      </c>
      <c r="B330" s="7">
        <v>0.12636928685306073</v>
      </c>
      <c r="C330" s="7">
        <v>7.0230969260554277E-2</v>
      </c>
      <c r="D330" s="8">
        <v>6.5700000000000008E-2</v>
      </c>
    </row>
    <row r="331" spans="1:4">
      <c r="A331">
        <v>330</v>
      </c>
      <c r="B331" s="7">
        <v>0.8886041393916142</v>
      </c>
      <c r="C331" s="7">
        <v>7.0589787825285355E-2</v>
      </c>
      <c r="D331" s="8">
        <v>6.59E-2</v>
      </c>
    </row>
    <row r="332" spans="1:4">
      <c r="A332">
        <v>331</v>
      </c>
      <c r="B332" s="7">
        <v>0.76977075485967605</v>
      </c>
      <c r="C332" s="7">
        <v>7.0669600772983204E-2</v>
      </c>
      <c r="D332" s="8">
        <v>6.6100000000000006E-2</v>
      </c>
    </row>
    <row r="333" spans="1:4">
      <c r="A333">
        <v>332</v>
      </c>
      <c r="B333" s="7">
        <v>0.53707692657461248</v>
      </c>
      <c r="C333" s="7">
        <v>7.0916748638691726E-2</v>
      </c>
      <c r="D333" s="8">
        <v>6.6300000000000012E-2</v>
      </c>
    </row>
    <row r="334" spans="1:4">
      <c r="A334">
        <v>333</v>
      </c>
      <c r="B334" s="7">
        <v>0.65190493951174655</v>
      </c>
      <c r="C334" s="7">
        <v>7.11150719184033E-2</v>
      </c>
      <c r="D334" s="8">
        <v>6.6500000000000004E-2</v>
      </c>
    </row>
    <row r="335" spans="1:4">
      <c r="A335">
        <v>334</v>
      </c>
      <c r="B335" s="7">
        <v>0.56631837392520079</v>
      </c>
      <c r="C335" s="7">
        <v>7.2090715203476471E-2</v>
      </c>
      <c r="D335" s="8">
        <v>6.6700000000000009E-2</v>
      </c>
    </row>
    <row r="336" spans="1:4">
      <c r="A336">
        <v>335</v>
      </c>
      <c r="B336" s="7">
        <v>0.11291056085047804</v>
      </c>
      <c r="C336" s="7">
        <v>7.2161274995729927E-2</v>
      </c>
      <c r="D336" s="8">
        <v>6.6900000000000001E-2</v>
      </c>
    </row>
    <row r="337" spans="1:4">
      <c r="A337">
        <v>336</v>
      </c>
      <c r="B337" s="7">
        <v>0.6877962139843945</v>
      </c>
      <c r="C337" s="7">
        <v>7.2399102185107353E-2</v>
      </c>
      <c r="D337" s="8">
        <v>6.7100000000000007E-2</v>
      </c>
    </row>
    <row r="338" spans="1:4">
      <c r="A338">
        <v>337</v>
      </c>
      <c r="B338" s="7">
        <v>0.79096843571912889</v>
      </c>
      <c r="C338" s="7">
        <v>7.2492089621951847E-2</v>
      </c>
      <c r="D338" s="8">
        <v>6.7300000000000013E-2</v>
      </c>
    </row>
    <row r="339" spans="1:4">
      <c r="A339">
        <v>338</v>
      </c>
      <c r="B339" s="7">
        <v>0.8064991313994393</v>
      </c>
      <c r="C339" s="7">
        <v>7.2831832372039482E-2</v>
      </c>
      <c r="D339" s="8">
        <v>6.7500000000000004E-2</v>
      </c>
    </row>
    <row r="340" spans="1:4">
      <c r="A340">
        <v>339</v>
      </c>
      <c r="B340" s="7">
        <v>0.83090143037536246</v>
      </c>
      <c r="C340" s="7">
        <v>7.2985628653776655E-2</v>
      </c>
      <c r="D340" s="8">
        <v>6.770000000000001E-2</v>
      </c>
    </row>
    <row r="341" spans="1:4">
      <c r="A341">
        <v>340</v>
      </c>
      <c r="B341" s="7">
        <v>0.96034031871722092</v>
      </c>
      <c r="C341" s="7">
        <v>7.3057946317390515E-2</v>
      </c>
      <c r="D341" s="8">
        <v>6.7900000000000002E-2</v>
      </c>
    </row>
    <row r="342" spans="1:4">
      <c r="A342">
        <v>341</v>
      </c>
      <c r="B342" s="7">
        <v>0.43973668033244867</v>
      </c>
      <c r="C342" s="7">
        <v>7.3140154161090098E-2</v>
      </c>
      <c r="D342" s="8">
        <v>6.8100000000000008E-2</v>
      </c>
    </row>
    <row r="343" spans="1:4">
      <c r="A343">
        <v>342</v>
      </c>
      <c r="B343" s="7">
        <v>0.65438634746446567</v>
      </c>
      <c r="C343" s="7">
        <v>7.3150027577369492E-2</v>
      </c>
      <c r="D343" s="8">
        <v>6.83E-2</v>
      </c>
    </row>
    <row r="344" spans="1:4">
      <c r="A344">
        <v>343</v>
      </c>
      <c r="B344" s="7">
        <v>0.2713418352749859</v>
      </c>
      <c r="C344" s="7">
        <v>7.35039548359364E-2</v>
      </c>
      <c r="D344" s="8">
        <v>6.8500000000000005E-2</v>
      </c>
    </row>
    <row r="345" spans="1:4">
      <c r="A345">
        <v>344</v>
      </c>
      <c r="B345" s="7">
        <v>0.44222546668826856</v>
      </c>
      <c r="C345" s="7">
        <v>7.3511600994277559E-2</v>
      </c>
      <c r="D345" s="8">
        <v>6.8700000000000011E-2</v>
      </c>
    </row>
    <row r="346" spans="1:4">
      <c r="A346">
        <v>345</v>
      </c>
      <c r="B346" s="7">
        <v>0.48341862972984956</v>
      </c>
      <c r="C346" s="7">
        <v>7.3823823162272484E-2</v>
      </c>
      <c r="D346" s="8">
        <v>6.8900000000000003E-2</v>
      </c>
    </row>
    <row r="347" spans="1:4">
      <c r="A347">
        <v>346</v>
      </c>
      <c r="B347" s="7">
        <v>0.81690986958188461</v>
      </c>
      <c r="C347" s="7">
        <v>7.4124974233156518E-2</v>
      </c>
      <c r="D347" s="8">
        <v>6.9100000000000009E-2</v>
      </c>
    </row>
    <row r="348" spans="1:4">
      <c r="A348">
        <v>347</v>
      </c>
      <c r="B348" s="7">
        <v>0.80417806273520831</v>
      </c>
      <c r="C348" s="7">
        <v>7.4245221481772705E-2</v>
      </c>
      <c r="D348" s="8">
        <v>6.93E-2</v>
      </c>
    </row>
    <row r="349" spans="1:4">
      <c r="A349">
        <v>348</v>
      </c>
      <c r="B349" s="7">
        <v>0.82070039064656031</v>
      </c>
      <c r="C349" s="7">
        <v>7.4457681772512233E-2</v>
      </c>
      <c r="D349" s="8">
        <v>6.9500000000000006E-2</v>
      </c>
    </row>
    <row r="350" spans="1:4">
      <c r="A350">
        <v>349</v>
      </c>
      <c r="B350" s="7">
        <v>0.51146559673895386</v>
      </c>
      <c r="C350" s="7">
        <v>7.4703462922341868E-2</v>
      </c>
      <c r="D350" s="8">
        <v>6.9700000000000012E-2</v>
      </c>
    </row>
    <row r="351" spans="1:4">
      <c r="A351">
        <v>350</v>
      </c>
      <c r="B351" s="7">
        <v>0.20228439159797709</v>
      </c>
      <c r="C351" s="7">
        <v>7.5079024338665895E-2</v>
      </c>
      <c r="D351" s="8">
        <v>6.9900000000000004E-2</v>
      </c>
    </row>
    <row r="352" spans="1:4">
      <c r="A352">
        <v>351</v>
      </c>
      <c r="B352" s="7">
        <v>0.79376958720095903</v>
      </c>
      <c r="C352" s="7">
        <v>7.5122218148374095E-2</v>
      </c>
      <c r="D352" s="8">
        <v>7.010000000000001E-2</v>
      </c>
    </row>
    <row r="353" spans="1:4">
      <c r="A353">
        <v>352</v>
      </c>
      <c r="B353" s="7">
        <v>0.88545208651826346</v>
      </c>
      <c r="C353" s="7">
        <v>7.5577286107268785E-2</v>
      </c>
      <c r="D353" s="8">
        <v>7.0300000000000001E-2</v>
      </c>
    </row>
    <row r="354" spans="1:4">
      <c r="A354">
        <v>353</v>
      </c>
      <c r="B354" s="7">
        <v>0.79321811245438556</v>
      </c>
      <c r="C354" s="7">
        <v>7.5828681735242098E-2</v>
      </c>
      <c r="D354" s="8">
        <v>7.0500000000000007E-2</v>
      </c>
    </row>
    <row r="355" spans="1:4">
      <c r="A355">
        <v>354</v>
      </c>
      <c r="B355" s="7">
        <v>0.61681602085792275</v>
      </c>
      <c r="C355" s="7">
        <v>7.5852870976483855E-2</v>
      </c>
      <c r="D355" s="8">
        <v>7.0700000000000013E-2</v>
      </c>
    </row>
    <row r="356" spans="1:4">
      <c r="A356">
        <v>355</v>
      </c>
      <c r="B356" s="7">
        <v>0.82686255910753392</v>
      </c>
      <c r="C356" s="7">
        <v>7.5896089466240296E-2</v>
      </c>
      <c r="D356" s="8">
        <v>7.0900000000000005E-2</v>
      </c>
    </row>
    <row r="357" spans="1:4">
      <c r="A357">
        <v>356</v>
      </c>
      <c r="B357" s="7">
        <v>7.9030920322533199E-2</v>
      </c>
      <c r="C357" s="7">
        <v>7.6063985040441151E-2</v>
      </c>
      <c r="D357" s="8">
        <v>7.110000000000001E-2</v>
      </c>
    </row>
    <row r="358" spans="1:4">
      <c r="A358">
        <v>357</v>
      </c>
      <c r="B358" s="7">
        <v>0.27267786081539369</v>
      </c>
      <c r="C358" s="7">
        <v>7.6227760909231265E-2</v>
      </c>
      <c r="D358" s="8">
        <v>7.1300000000000002E-2</v>
      </c>
    </row>
    <row r="359" spans="1:4">
      <c r="A359">
        <v>358</v>
      </c>
      <c r="B359" s="7">
        <v>0.89680672432147279</v>
      </c>
      <c r="C359" s="7">
        <v>7.6524690294882611E-2</v>
      </c>
      <c r="D359" s="8">
        <v>7.1500000000000008E-2</v>
      </c>
    </row>
    <row r="360" spans="1:4">
      <c r="A360">
        <v>359</v>
      </c>
      <c r="B360" s="7">
        <v>0.63061567099327953</v>
      </c>
      <c r="C360" s="7">
        <v>7.6546444127590596E-2</v>
      </c>
      <c r="D360" s="8">
        <v>7.17E-2</v>
      </c>
    </row>
    <row r="361" spans="1:4">
      <c r="A361">
        <v>360</v>
      </c>
      <c r="B361" s="7">
        <v>0.75758238404876665</v>
      </c>
      <c r="C361" s="7">
        <v>7.6550719829532654E-2</v>
      </c>
      <c r="D361" s="8">
        <v>7.1900000000000006E-2</v>
      </c>
    </row>
    <row r="362" spans="1:4">
      <c r="A362">
        <v>361</v>
      </c>
      <c r="B362" s="7">
        <v>0.68712870762084088</v>
      </c>
      <c r="C362" s="7">
        <v>7.6665353531327723E-2</v>
      </c>
      <c r="D362" s="8">
        <v>7.2100000000000011E-2</v>
      </c>
    </row>
    <row r="363" spans="1:4">
      <c r="A363">
        <v>362</v>
      </c>
      <c r="B363" s="7">
        <v>0.57218898347215219</v>
      </c>
      <c r="C363" s="7">
        <v>7.6940519305384023E-2</v>
      </c>
      <c r="D363" s="8">
        <v>7.2300000000000003E-2</v>
      </c>
    </row>
    <row r="364" spans="1:4">
      <c r="A364">
        <v>363</v>
      </c>
      <c r="B364" s="7">
        <v>0.78024521646101275</v>
      </c>
      <c r="C364" s="7">
        <v>7.7048915474232718E-2</v>
      </c>
      <c r="D364" s="8">
        <v>7.2500000000000009E-2</v>
      </c>
    </row>
    <row r="365" spans="1:4">
      <c r="A365">
        <v>364</v>
      </c>
      <c r="B365" s="7">
        <v>0.581353060240556</v>
      </c>
      <c r="C365" s="7">
        <v>7.7080557624381291E-2</v>
      </c>
      <c r="D365" s="8">
        <v>7.2700000000000001E-2</v>
      </c>
    </row>
    <row r="366" spans="1:4">
      <c r="A366">
        <v>365</v>
      </c>
      <c r="B366" s="7">
        <v>0.80088346302550451</v>
      </c>
      <c r="C366" s="7">
        <v>7.7090360725806259E-2</v>
      </c>
      <c r="D366" s="8">
        <v>7.2900000000000006E-2</v>
      </c>
    </row>
    <row r="367" spans="1:4">
      <c r="A367">
        <v>366</v>
      </c>
      <c r="B367" s="7">
        <v>0.44836306965368011</v>
      </c>
      <c r="C367" s="7">
        <v>7.7126612922701343E-2</v>
      </c>
      <c r="D367" s="8">
        <v>7.3100000000000012E-2</v>
      </c>
    </row>
    <row r="368" spans="1:4">
      <c r="A368">
        <v>367</v>
      </c>
      <c r="B368" s="7">
        <v>0.63811166940169017</v>
      </c>
      <c r="C368" s="7">
        <v>7.7156468330489683E-2</v>
      </c>
      <c r="D368" s="8">
        <v>7.3300000000000004E-2</v>
      </c>
    </row>
    <row r="369" spans="1:4">
      <c r="A369">
        <v>368</v>
      </c>
      <c r="B369" s="7">
        <v>0.74282763420735842</v>
      </c>
      <c r="C369" s="7">
        <v>7.7400732821505863E-2</v>
      </c>
      <c r="D369" s="8">
        <v>7.350000000000001E-2</v>
      </c>
    </row>
    <row r="370" spans="1:4">
      <c r="A370">
        <v>369</v>
      </c>
      <c r="B370" s="7">
        <v>0.70404812307285525</v>
      </c>
      <c r="C370" s="7">
        <v>7.7531273978544063E-2</v>
      </c>
      <c r="D370" s="8">
        <v>7.3700000000000002E-2</v>
      </c>
    </row>
    <row r="371" spans="1:4">
      <c r="A371">
        <v>370</v>
      </c>
      <c r="B371" s="7">
        <v>0.93680448547788175</v>
      </c>
      <c r="C371" s="7">
        <v>7.7751749697025752E-2</v>
      </c>
      <c r="D371" s="8">
        <v>7.3900000000000007E-2</v>
      </c>
    </row>
    <row r="372" spans="1:4">
      <c r="A372">
        <v>371</v>
      </c>
      <c r="B372" s="7">
        <v>0.87298742675827234</v>
      </c>
      <c r="C372" s="7">
        <v>7.7765688802006516E-2</v>
      </c>
      <c r="D372" s="8">
        <v>7.4100000000000013E-2</v>
      </c>
    </row>
    <row r="373" spans="1:4">
      <c r="A373">
        <v>372</v>
      </c>
      <c r="B373" s="7">
        <v>0.29968152628265393</v>
      </c>
      <c r="C373" s="7">
        <v>7.7925961500930577E-2</v>
      </c>
      <c r="D373" s="8">
        <v>7.4300000000000005E-2</v>
      </c>
    </row>
    <row r="374" spans="1:4">
      <c r="A374">
        <v>373</v>
      </c>
      <c r="B374" s="7">
        <v>0.74741223256448852</v>
      </c>
      <c r="C374" s="7">
        <v>7.8135569150622738E-2</v>
      </c>
      <c r="D374" s="8">
        <v>7.4500000000000011E-2</v>
      </c>
    </row>
    <row r="375" spans="1:4">
      <c r="A375">
        <v>374</v>
      </c>
      <c r="B375" s="7">
        <v>0.75739271135879338</v>
      </c>
      <c r="C375" s="7">
        <v>7.8431396316006499E-2</v>
      </c>
      <c r="D375" s="8">
        <v>7.4700000000000003E-2</v>
      </c>
    </row>
    <row r="376" spans="1:4">
      <c r="A376">
        <v>375</v>
      </c>
      <c r="B376" s="7">
        <v>0.49929980724086043</v>
      </c>
      <c r="C376" s="7">
        <v>7.8995973374227049E-2</v>
      </c>
      <c r="D376" s="8">
        <v>7.4900000000000008E-2</v>
      </c>
    </row>
    <row r="377" spans="1:4">
      <c r="A377">
        <v>376</v>
      </c>
      <c r="B377" s="7">
        <v>0.73186029714153167</v>
      </c>
      <c r="C377" s="7">
        <v>7.9030920322533199E-2</v>
      </c>
      <c r="D377" s="8">
        <v>7.51E-2</v>
      </c>
    </row>
    <row r="378" spans="1:4">
      <c r="A378">
        <v>377</v>
      </c>
      <c r="B378" s="7">
        <v>0.37601405772194924</v>
      </c>
      <c r="C378" s="7">
        <v>7.9618725497098045E-2</v>
      </c>
      <c r="D378" s="8">
        <v>7.5300000000000006E-2</v>
      </c>
    </row>
    <row r="379" spans="1:4">
      <c r="A379">
        <v>378</v>
      </c>
      <c r="B379" s="7">
        <v>0.66826813280036124</v>
      </c>
      <c r="C379" s="7">
        <v>7.9816198479298592E-2</v>
      </c>
      <c r="D379" s="8">
        <v>7.5500000000000012E-2</v>
      </c>
    </row>
    <row r="380" spans="1:4">
      <c r="A380">
        <v>379</v>
      </c>
      <c r="B380" s="7">
        <v>0.58250797567074564</v>
      </c>
      <c r="C380" s="7">
        <v>7.9939635507734322E-2</v>
      </c>
      <c r="D380" s="8">
        <v>7.5700000000000003E-2</v>
      </c>
    </row>
    <row r="381" spans="1:4">
      <c r="A381">
        <v>380</v>
      </c>
      <c r="B381" s="7">
        <v>0.21154709822104642</v>
      </c>
      <c r="C381" s="7">
        <v>7.9995808228848414E-2</v>
      </c>
      <c r="D381" s="8">
        <v>7.5900000000000009E-2</v>
      </c>
    </row>
    <row r="382" spans="1:4">
      <c r="A382">
        <v>381</v>
      </c>
      <c r="B382" s="7">
        <v>0.47207980112735171</v>
      </c>
      <c r="C382" s="7">
        <v>8.0049953926377912E-2</v>
      </c>
      <c r="D382" s="8">
        <v>7.6100000000000001E-2</v>
      </c>
    </row>
    <row r="383" spans="1:4">
      <c r="A383">
        <v>382</v>
      </c>
      <c r="B383" s="7">
        <v>0.24521754740049018</v>
      </c>
      <c r="C383" s="7">
        <v>8.0103396941024529E-2</v>
      </c>
      <c r="D383" s="8">
        <v>7.6300000000000007E-2</v>
      </c>
    </row>
    <row r="384" spans="1:4">
      <c r="A384">
        <v>383</v>
      </c>
      <c r="B384" s="7">
        <v>0.3713191600382883</v>
      </c>
      <c r="C384" s="7">
        <v>8.0298926718672239E-2</v>
      </c>
      <c r="D384" s="8">
        <v>7.6500000000000012E-2</v>
      </c>
    </row>
    <row r="385" spans="1:4">
      <c r="A385">
        <v>384</v>
      </c>
      <c r="B385" s="7">
        <v>0.76112276351131625</v>
      </c>
      <c r="C385" s="7">
        <v>8.0753936004244686E-2</v>
      </c>
      <c r="D385" s="8">
        <v>7.6700000000000004E-2</v>
      </c>
    </row>
    <row r="386" spans="1:4">
      <c r="A386">
        <v>385</v>
      </c>
      <c r="B386" s="7">
        <v>0.19028633469263387</v>
      </c>
      <c r="C386" s="7">
        <v>8.0886491146351436E-2</v>
      </c>
      <c r="D386" s="8">
        <v>7.690000000000001E-2</v>
      </c>
    </row>
    <row r="387" spans="1:4">
      <c r="A387">
        <v>386</v>
      </c>
      <c r="B387" s="7">
        <v>0.14242717909739688</v>
      </c>
      <c r="C387" s="7">
        <v>8.089859508019806E-2</v>
      </c>
      <c r="D387" s="8">
        <v>7.7100000000000002E-2</v>
      </c>
    </row>
    <row r="388" spans="1:4">
      <c r="A388">
        <v>387</v>
      </c>
      <c r="B388" s="7">
        <v>0.77359908994920512</v>
      </c>
      <c r="C388" s="7">
        <v>8.0904321782712049E-2</v>
      </c>
      <c r="D388" s="8">
        <v>7.7300000000000008E-2</v>
      </c>
    </row>
    <row r="389" spans="1:4">
      <c r="A389">
        <v>388</v>
      </c>
      <c r="B389" s="7">
        <v>0.87990477629001473</v>
      </c>
      <c r="C389" s="7">
        <v>8.1031295042965232E-2</v>
      </c>
      <c r="D389" s="8">
        <v>7.7500000000000013E-2</v>
      </c>
    </row>
    <row r="390" spans="1:4">
      <c r="A390">
        <v>389</v>
      </c>
      <c r="B390" s="7">
        <v>0.559575106277864</v>
      </c>
      <c r="C390" s="7">
        <v>8.1056794655070083E-2</v>
      </c>
      <c r="D390" s="8">
        <v>7.7700000000000005E-2</v>
      </c>
    </row>
    <row r="391" spans="1:4">
      <c r="A391">
        <v>390</v>
      </c>
      <c r="B391" s="7">
        <v>0.77881121206041948</v>
      </c>
      <c r="C391" s="7">
        <v>8.1222360060188153E-2</v>
      </c>
      <c r="D391" s="8">
        <v>7.7900000000000011E-2</v>
      </c>
    </row>
    <row r="392" spans="1:4">
      <c r="A392">
        <v>391</v>
      </c>
      <c r="B392" s="7">
        <v>0.48004109947012791</v>
      </c>
      <c r="C392" s="7">
        <v>8.1422130615181346E-2</v>
      </c>
      <c r="D392" s="8">
        <v>7.8100000000000003E-2</v>
      </c>
    </row>
    <row r="393" spans="1:4">
      <c r="A393">
        <v>392</v>
      </c>
      <c r="B393" s="7">
        <v>5.0758794439378564E-2</v>
      </c>
      <c r="C393" s="7">
        <v>8.1422837954677099E-2</v>
      </c>
      <c r="D393" s="8">
        <v>7.8300000000000008E-2</v>
      </c>
    </row>
    <row r="394" spans="1:4">
      <c r="A394">
        <v>393</v>
      </c>
      <c r="B394" s="7">
        <v>0.10305814263553272</v>
      </c>
      <c r="C394" s="7">
        <v>8.1473756619484056E-2</v>
      </c>
      <c r="D394" s="8">
        <v>7.85E-2</v>
      </c>
    </row>
    <row r="395" spans="1:4">
      <c r="A395">
        <v>394</v>
      </c>
      <c r="B395" s="7">
        <v>9.8203275398445908E-2</v>
      </c>
      <c r="C395" s="7">
        <v>8.1499432251555579E-2</v>
      </c>
      <c r="D395" s="8">
        <v>7.8700000000000006E-2</v>
      </c>
    </row>
    <row r="396" spans="1:4">
      <c r="A396">
        <v>395</v>
      </c>
      <c r="B396" s="7">
        <v>0.50244962168040197</v>
      </c>
      <c r="C396" s="7">
        <v>8.1814845596353922E-2</v>
      </c>
      <c r="D396" s="8">
        <v>7.8900000000000012E-2</v>
      </c>
    </row>
    <row r="397" spans="1:4">
      <c r="A397">
        <v>396</v>
      </c>
      <c r="B397" s="7">
        <v>0.67079158251676319</v>
      </c>
      <c r="C397" s="7">
        <v>8.2050564737082721E-2</v>
      </c>
      <c r="D397" s="8">
        <v>7.9100000000000004E-2</v>
      </c>
    </row>
    <row r="398" spans="1:4">
      <c r="A398">
        <v>397</v>
      </c>
      <c r="B398" s="7">
        <v>0.99412735923851248</v>
      </c>
      <c r="C398" s="7">
        <v>8.2215454467672602E-2</v>
      </c>
      <c r="D398" s="8">
        <v>7.9300000000000009E-2</v>
      </c>
    </row>
    <row r="399" spans="1:4">
      <c r="A399">
        <v>398</v>
      </c>
      <c r="B399" s="7">
        <v>0.29852672167985084</v>
      </c>
      <c r="C399" s="7">
        <v>8.2581214179555523E-2</v>
      </c>
      <c r="D399" s="8">
        <v>7.9500000000000001E-2</v>
      </c>
    </row>
    <row r="400" spans="1:4">
      <c r="A400">
        <v>399</v>
      </c>
      <c r="B400" s="7">
        <v>0.33861127325268986</v>
      </c>
      <c r="C400" s="7">
        <v>8.2719418258741226E-2</v>
      </c>
      <c r="D400" s="8">
        <v>7.9700000000000007E-2</v>
      </c>
    </row>
    <row r="401" spans="1:4">
      <c r="A401">
        <v>400</v>
      </c>
      <c r="B401" s="7">
        <v>3.966955795868745E-2</v>
      </c>
      <c r="C401" s="7">
        <v>8.2774166521976777E-2</v>
      </c>
      <c r="D401" s="8">
        <v>7.9900000000000013E-2</v>
      </c>
    </row>
    <row r="402" spans="1:4">
      <c r="A402">
        <v>401</v>
      </c>
      <c r="B402" s="7">
        <v>0.72626061165996858</v>
      </c>
      <c r="C402" s="7">
        <v>8.2971579433871234E-2</v>
      </c>
      <c r="D402" s="8">
        <v>8.0100000000000005E-2</v>
      </c>
    </row>
    <row r="403" spans="1:4">
      <c r="A403">
        <v>402</v>
      </c>
      <c r="B403" s="7">
        <v>0.26210016909153211</v>
      </c>
      <c r="C403" s="7">
        <v>8.3108130881147518E-2</v>
      </c>
      <c r="D403" s="8">
        <v>8.030000000000001E-2</v>
      </c>
    </row>
    <row r="404" spans="1:4">
      <c r="A404">
        <v>403</v>
      </c>
      <c r="B404" s="7">
        <v>0.11754192137976266</v>
      </c>
      <c r="C404" s="7">
        <v>8.3131617905167682E-2</v>
      </c>
      <c r="D404" s="8">
        <v>8.0500000000000002E-2</v>
      </c>
    </row>
    <row r="405" spans="1:4">
      <c r="A405">
        <v>404</v>
      </c>
      <c r="B405" s="7">
        <v>0.52707262967111201</v>
      </c>
      <c r="C405" s="7">
        <v>8.3616070022627748E-2</v>
      </c>
      <c r="D405" s="8">
        <v>8.0700000000000008E-2</v>
      </c>
    </row>
    <row r="406" spans="1:4">
      <c r="A406">
        <v>405</v>
      </c>
      <c r="B406" s="7">
        <v>0.50968688237931903</v>
      </c>
      <c r="C406" s="7">
        <v>8.3649736402393191E-2</v>
      </c>
      <c r="D406" s="8">
        <v>8.0900000000000014E-2</v>
      </c>
    </row>
    <row r="407" spans="1:4">
      <c r="A407">
        <v>406</v>
      </c>
      <c r="B407" s="7">
        <v>0.30743214921440565</v>
      </c>
      <c r="C407" s="7">
        <v>8.3783410994235155E-2</v>
      </c>
      <c r="D407" s="8">
        <v>8.1100000000000005E-2</v>
      </c>
    </row>
    <row r="408" spans="1:4">
      <c r="A408">
        <v>407</v>
      </c>
      <c r="B408" s="7">
        <v>1.2131846515523199E-2</v>
      </c>
      <c r="C408" s="7">
        <v>8.3943143526065703E-2</v>
      </c>
      <c r="D408" s="8">
        <v>8.1300000000000011E-2</v>
      </c>
    </row>
    <row r="409" spans="1:4">
      <c r="A409">
        <v>408</v>
      </c>
      <c r="B409" s="7">
        <v>0.8999443863983938</v>
      </c>
      <c r="C409" s="7">
        <v>8.3951228803000988E-2</v>
      </c>
      <c r="D409" s="8">
        <v>8.1500000000000003E-2</v>
      </c>
    </row>
    <row r="410" spans="1:4">
      <c r="A410">
        <v>409</v>
      </c>
      <c r="B410" s="7">
        <v>0.36530219780528089</v>
      </c>
      <c r="C410" s="7">
        <v>8.3986057007678805E-2</v>
      </c>
      <c r="D410" s="8">
        <v>8.1700000000000009E-2</v>
      </c>
    </row>
    <row r="411" spans="1:4">
      <c r="A411">
        <v>410</v>
      </c>
      <c r="B411" s="7">
        <v>0.63403851335590633</v>
      </c>
      <c r="C411" s="7">
        <v>8.404737854564906E-2</v>
      </c>
      <c r="D411" s="8">
        <v>8.1900000000000001E-2</v>
      </c>
    </row>
    <row r="412" spans="1:4">
      <c r="A412">
        <v>411</v>
      </c>
      <c r="B412" s="7">
        <v>0.28529397271820062</v>
      </c>
      <c r="C412" s="7">
        <v>8.4079153874925872E-2</v>
      </c>
      <c r="D412" s="8">
        <v>8.2100000000000006E-2</v>
      </c>
    </row>
    <row r="413" spans="1:4">
      <c r="A413">
        <v>412</v>
      </c>
      <c r="B413" s="7">
        <v>0.93579947479804948</v>
      </c>
      <c r="C413" s="7">
        <v>8.4177813066252424E-2</v>
      </c>
      <c r="D413" s="8">
        <v>8.2300000000000012E-2</v>
      </c>
    </row>
    <row r="414" spans="1:4">
      <c r="A414">
        <v>413</v>
      </c>
      <c r="B414" s="7">
        <v>0.98177293081850414</v>
      </c>
      <c r="C414" s="7">
        <v>8.425978342269537E-2</v>
      </c>
      <c r="D414" s="8">
        <v>8.2500000000000004E-2</v>
      </c>
    </row>
    <row r="415" spans="1:4">
      <c r="A415">
        <v>414</v>
      </c>
      <c r="B415" s="7">
        <v>0.65764826659934983</v>
      </c>
      <c r="C415" s="7">
        <v>8.4557438774293961E-2</v>
      </c>
      <c r="D415" s="8">
        <v>8.270000000000001E-2</v>
      </c>
    </row>
    <row r="416" spans="1:4">
      <c r="A416">
        <v>415</v>
      </c>
      <c r="B416" s="7">
        <v>9.4416735272117303E-2</v>
      </c>
      <c r="C416" s="7">
        <v>8.4593084214531392E-2</v>
      </c>
      <c r="D416" s="8">
        <v>8.2900000000000001E-2</v>
      </c>
    </row>
    <row r="417" spans="1:4">
      <c r="A417">
        <v>416</v>
      </c>
      <c r="B417" s="7">
        <v>0.86206971847548597</v>
      </c>
      <c r="C417" s="7">
        <v>8.4606676867514233E-2</v>
      </c>
      <c r="D417" s="8">
        <v>8.3100000000000007E-2</v>
      </c>
    </row>
    <row r="418" spans="1:4">
      <c r="A418">
        <v>417</v>
      </c>
      <c r="B418" s="7">
        <v>0.80575841749355126</v>
      </c>
      <c r="C418" s="7">
        <v>8.491576140975382E-2</v>
      </c>
      <c r="D418" s="8">
        <v>8.3300000000000013E-2</v>
      </c>
    </row>
    <row r="419" spans="1:4">
      <c r="A419">
        <v>418</v>
      </c>
      <c r="B419" s="7">
        <v>0.38172281411556658</v>
      </c>
      <c r="C419" s="7">
        <v>8.5817830677059406E-2</v>
      </c>
      <c r="D419" s="8">
        <v>8.3500000000000005E-2</v>
      </c>
    </row>
    <row r="420" spans="1:4">
      <c r="A420">
        <v>419</v>
      </c>
      <c r="B420" s="7">
        <v>0.61533684032752034</v>
      </c>
      <c r="C420" s="7">
        <v>8.600295478757608E-2</v>
      </c>
      <c r="D420" s="8">
        <v>8.3700000000000011E-2</v>
      </c>
    </row>
    <row r="421" spans="1:4">
      <c r="A421">
        <v>420</v>
      </c>
      <c r="B421" s="7">
        <v>0.96627538463393015</v>
      </c>
      <c r="C421" s="7">
        <v>8.6320913902633314E-2</v>
      </c>
      <c r="D421" s="8">
        <v>8.3900000000000002E-2</v>
      </c>
    </row>
    <row r="422" spans="1:4">
      <c r="A422">
        <v>421</v>
      </c>
      <c r="B422" s="7">
        <v>0.19038954246341694</v>
      </c>
      <c r="C422" s="7">
        <v>8.6444315075149908E-2</v>
      </c>
      <c r="D422" s="8">
        <v>8.4100000000000008E-2</v>
      </c>
    </row>
    <row r="423" spans="1:4">
      <c r="A423">
        <v>422</v>
      </c>
      <c r="B423" s="7">
        <v>0.87704018264871098</v>
      </c>
      <c r="C423" s="7">
        <v>8.6473616811667389E-2</v>
      </c>
      <c r="D423" s="8">
        <v>8.4300000000000014E-2</v>
      </c>
    </row>
    <row r="424" spans="1:4">
      <c r="A424">
        <v>423</v>
      </c>
      <c r="B424" s="7">
        <v>0.41434977688563512</v>
      </c>
      <c r="C424" s="7">
        <v>8.6509740486047107E-2</v>
      </c>
      <c r="D424" s="8">
        <v>8.4500000000000006E-2</v>
      </c>
    </row>
    <row r="425" spans="1:4">
      <c r="A425">
        <v>424</v>
      </c>
      <c r="B425" s="7">
        <v>0.97670011686938818</v>
      </c>
      <c r="C425" s="7">
        <v>8.6686304810776521E-2</v>
      </c>
      <c r="D425" s="8">
        <v>8.4700000000000011E-2</v>
      </c>
    </row>
    <row r="426" spans="1:4">
      <c r="A426">
        <v>425</v>
      </c>
      <c r="B426" s="7">
        <v>0.39886422380752129</v>
      </c>
      <c r="C426" s="7">
        <v>8.7039459537267438E-2</v>
      </c>
      <c r="D426" s="8">
        <v>8.4900000000000003E-2</v>
      </c>
    </row>
    <row r="427" spans="1:4">
      <c r="A427">
        <v>426</v>
      </c>
      <c r="B427" s="7">
        <v>0.71100953300996195</v>
      </c>
      <c r="C427" s="7">
        <v>8.748836912563461E-2</v>
      </c>
      <c r="D427" s="8">
        <v>8.5100000000000009E-2</v>
      </c>
    </row>
    <row r="428" spans="1:4">
      <c r="A428">
        <v>427</v>
      </c>
      <c r="B428" s="7">
        <v>0.93722129843068369</v>
      </c>
      <c r="C428" s="7">
        <v>8.7786620058019932E-2</v>
      </c>
      <c r="D428" s="8">
        <v>8.5300000000000001E-2</v>
      </c>
    </row>
    <row r="429" spans="1:4">
      <c r="A429">
        <v>428</v>
      </c>
      <c r="B429" s="7">
        <v>0.87836272450087716</v>
      </c>
      <c r="C429" s="7">
        <v>8.7904936674938039E-2</v>
      </c>
      <c r="D429" s="8">
        <v>8.5500000000000007E-2</v>
      </c>
    </row>
    <row r="430" spans="1:4">
      <c r="A430">
        <v>429</v>
      </c>
      <c r="B430" s="7">
        <v>0.64231068624291132</v>
      </c>
      <c r="C430" s="7">
        <v>8.816886604212637E-2</v>
      </c>
      <c r="D430" s="8">
        <v>8.5700000000000012E-2</v>
      </c>
    </row>
    <row r="431" spans="1:4">
      <c r="A431">
        <v>430</v>
      </c>
      <c r="B431" s="7">
        <v>0.31570368461110798</v>
      </c>
      <c r="C431" s="7">
        <v>8.8245165109748558E-2</v>
      </c>
      <c r="D431" s="8">
        <v>8.5900000000000004E-2</v>
      </c>
    </row>
    <row r="432" spans="1:4">
      <c r="A432">
        <v>431</v>
      </c>
      <c r="B432" s="7">
        <v>3.1827258892276909E-2</v>
      </c>
      <c r="C432" s="7">
        <v>8.8347077876491042E-2</v>
      </c>
      <c r="D432" s="8">
        <v>8.610000000000001E-2</v>
      </c>
    </row>
    <row r="433" spans="1:4">
      <c r="A433">
        <v>432</v>
      </c>
      <c r="B433" s="7">
        <v>0.92074020249803556</v>
      </c>
      <c r="C433" s="7">
        <v>8.8367180474273485E-2</v>
      </c>
      <c r="D433" s="8">
        <v>8.6300000000000002E-2</v>
      </c>
    </row>
    <row r="434" spans="1:4">
      <c r="A434">
        <v>433</v>
      </c>
      <c r="B434" s="7">
        <v>0.88058338448432427</v>
      </c>
      <c r="C434" s="7">
        <v>8.9002067264636081E-2</v>
      </c>
      <c r="D434" s="8">
        <v>8.6500000000000007E-2</v>
      </c>
    </row>
    <row r="435" spans="1:4">
      <c r="A435">
        <v>434</v>
      </c>
      <c r="B435" s="7">
        <v>0.96494302803880672</v>
      </c>
      <c r="C435" s="7">
        <v>8.9042448480167638E-2</v>
      </c>
      <c r="D435" s="8">
        <v>8.6700000000000013E-2</v>
      </c>
    </row>
    <row r="436" spans="1:4">
      <c r="A436">
        <v>435</v>
      </c>
      <c r="B436" s="7">
        <v>0.79747224822522711</v>
      </c>
      <c r="C436" s="7">
        <v>8.9142192662294117E-2</v>
      </c>
      <c r="D436" s="8">
        <v>8.6900000000000005E-2</v>
      </c>
    </row>
    <row r="437" spans="1:4">
      <c r="A437">
        <v>436</v>
      </c>
      <c r="B437" s="7">
        <v>0.11607592139210363</v>
      </c>
      <c r="C437" s="7">
        <v>8.9194031008143923E-2</v>
      </c>
      <c r="D437" s="8">
        <v>8.7100000000000011E-2</v>
      </c>
    </row>
    <row r="438" spans="1:4">
      <c r="A438">
        <v>437</v>
      </c>
      <c r="B438" s="7">
        <v>0.88801083708555006</v>
      </c>
      <c r="C438" s="7">
        <v>8.9264070656739206E-2</v>
      </c>
      <c r="D438" s="8">
        <v>8.7300000000000003E-2</v>
      </c>
    </row>
    <row r="439" spans="1:4">
      <c r="A439">
        <v>438</v>
      </c>
      <c r="B439" s="7">
        <v>0.79813889684068917</v>
      </c>
      <c r="C439" s="7">
        <v>8.9265066240571941E-2</v>
      </c>
      <c r="D439" s="8">
        <v>8.7500000000000008E-2</v>
      </c>
    </row>
    <row r="440" spans="1:4">
      <c r="A440">
        <v>439</v>
      </c>
      <c r="B440" s="7">
        <v>0.32043920146321841</v>
      </c>
      <c r="C440" s="7">
        <v>8.9287671767774815E-2</v>
      </c>
      <c r="D440" s="8">
        <v>8.77E-2</v>
      </c>
    </row>
    <row r="441" spans="1:4">
      <c r="A441">
        <v>440</v>
      </c>
      <c r="B441" s="7">
        <v>0.62165899231175847</v>
      </c>
      <c r="C441" s="7">
        <v>8.9355381712948614E-2</v>
      </c>
      <c r="D441" s="8">
        <v>8.7900000000000006E-2</v>
      </c>
    </row>
    <row r="442" spans="1:4">
      <c r="A442">
        <v>441</v>
      </c>
      <c r="B442" s="7">
        <v>0.22268378372429115</v>
      </c>
      <c r="C442" s="7">
        <v>8.9385535609622271E-2</v>
      </c>
      <c r="D442" s="8">
        <v>8.8100000000000012E-2</v>
      </c>
    </row>
    <row r="443" spans="1:4">
      <c r="A443">
        <v>442</v>
      </c>
      <c r="B443" s="7">
        <v>0.64635305416134792</v>
      </c>
      <c r="C443" s="7">
        <v>8.974318815848939E-2</v>
      </c>
      <c r="D443" s="8">
        <v>8.8300000000000003E-2</v>
      </c>
    </row>
    <row r="444" spans="1:4">
      <c r="A444">
        <v>443</v>
      </c>
      <c r="B444" s="7">
        <v>0.25578128977482267</v>
      </c>
      <c r="C444" s="7">
        <v>8.9779437095755449E-2</v>
      </c>
      <c r="D444" s="8">
        <v>8.8500000000000009E-2</v>
      </c>
    </row>
    <row r="445" spans="1:4">
      <c r="A445">
        <v>444</v>
      </c>
      <c r="B445" s="7">
        <v>0.91613724544464481</v>
      </c>
      <c r="C445" s="7">
        <v>8.9992036619219951E-2</v>
      </c>
      <c r="D445" s="8">
        <v>8.8700000000000001E-2</v>
      </c>
    </row>
    <row r="446" spans="1:4">
      <c r="A446">
        <v>445</v>
      </c>
      <c r="B446" s="7">
        <v>0.51868418814553141</v>
      </c>
      <c r="C446" s="7">
        <v>9.0042295441982473E-2</v>
      </c>
      <c r="D446" s="8">
        <v>8.8900000000000007E-2</v>
      </c>
    </row>
    <row r="447" spans="1:4">
      <c r="A447">
        <v>446</v>
      </c>
      <c r="B447" s="7">
        <v>0.52515016194672792</v>
      </c>
      <c r="C447" s="7">
        <v>9.0330351651800034E-2</v>
      </c>
      <c r="D447" s="8">
        <v>8.9100000000000013E-2</v>
      </c>
    </row>
    <row r="448" spans="1:4">
      <c r="A448">
        <v>447</v>
      </c>
      <c r="B448" s="7">
        <v>0.19877183865698606</v>
      </c>
      <c r="C448" s="7">
        <v>9.0451201466122275E-2</v>
      </c>
      <c r="D448" s="8">
        <v>8.9300000000000004E-2</v>
      </c>
    </row>
    <row r="449" spans="1:4">
      <c r="A449">
        <v>448</v>
      </c>
      <c r="B449" s="7">
        <v>0.75829230796466218</v>
      </c>
      <c r="C449" s="7">
        <v>9.065831969057131E-2</v>
      </c>
      <c r="D449" s="8">
        <v>8.950000000000001E-2</v>
      </c>
    </row>
    <row r="450" spans="1:4">
      <c r="A450">
        <v>449</v>
      </c>
      <c r="B450" s="7">
        <v>0.61881996207815593</v>
      </c>
      <c r="C450" s="7">
        <v>9.0835430235990985E-2</v>
      </c>
      <c r="D450" s="8">
        <v>8.9700000000000002E-2</v>
      </c>
    </row>
    <row r="451" spans="1:4">
      <c r="A451">
        <v>450</v>
      </c>
      <c r="B451" s="7">
        <v>0.50710264756675005</v>
      </c>
      <c r="C451" s="7">
        <v>9.1100674630655284E-2</v>
      </c>
      <c r="D451" s="8">
        <v>8.9900000000000008E-2</v>
      </c>
    </row>
    <row r="452" spans="1:4">
      <c r="A452">
        <v>451</v>
      </c>
      <c r="B452" s="7">
        <v>0.87419765436751662</v>
      </c>
      <c r="C452" s="7">
        <v>9.1183694121979034E-2</v>
      </c>
      <c r="D452" s="8">
        <v>9.0100000000000013E-2</v>
      </c>
    </row>
    <row r="453" spans="1:4">
      <c r="A453">
        <v>452</v>
      </c>
      <c r="B453" s="7">
        <v>0.6399769548512888</v>
      </c>
      <c r="C453" s="7">
        <v>9.1252774042660731E-2</v>
      </c>
      <c r="D453" s="8">
        <v>9.0300000000000005E-2</v>
      </c>
    </row>
    <row r="454" spans="1:4">
      <c r="A454">
        <v>453</v>
      </c>
      <c r="B454" s="7">
        <v>9.2680185610745189E-2</v>
      </c>
      <c r="C454" s="7">
        <v>9.1454139953224989E-2</v>
      </c>
      <c r="D454" s="8">
        <v>9.0500000000000011E-2</v>
      </c>
    </row>
    <row r="455" spans="1:4">
      <c r="A455">
        <v>454</v>
      </c>
      <c r="B455" s="7">
        <v>0.67587955979438474</v>
      </c>
      <c r="C455" s="7">
        <v>9.1559358915108885E-2</v>
      </c>
      <c r="D455" s="8">
        <v>9.0700000000000003E-2</v>
      </c>
    </row>
    <row r="456" spans="1:4">
      <c r="A456">
        <v>455</v>
      </c>
      <c r="B456" s="7">
        <v>0.50776146422501722</v>
      </c>
      <c r="C456" s="7">
        <v>9.1595273041909217E-2</v>
      </c>
      <c r="D456" s="8">
        <v>9.0900000000000009E-2</v>
      </c>
    </row>
    <row r="457" spans="1:4">
      <c r="A457">
        <v>456</v>
      </c>
      <c r="B457" s="7">
        <v>0.94692922986435202</v>
      </c>
      <c r="C457" s="7">
        <v>9.1815854931164467E-2</v>
      </c>
      <c r="D457" s="8">
        <v>9.11E-2</v>
      </c>
    </row>
    <row r="458" spans="1:4">
      <c r="A458">
        <v>457</v>
      </c>
      <c r="B458" s="7">
        <v>3.9566330164468998E-2</v>
      </c>
      <c r="C458" s="7">
        <v>9.1833848083314421E-2</v>
      </c>
      <c r="D458" s="8">
        <v>9.1300000000000006E-2</v>
      </c>
    </row>
    <row r="459" spans="1:4">
      <c r="A459">
        <v>458</v>
      </c>
      <c r="B459" s="7">
        <v>0.99131107423049913</v>
      </c>
      <c r="C459" s="7">
        <v>9.2643301511482937E-2</v>
      </c>
      <c r="D459" s="8">
        <v>9.1500000000000012E-2</v>
      </c>
    </row>
    <row r="460" spans="1:4">
      <c r="A460">
        <v>459</v>
      </c>
      <c r="B460" s="7">
        <v>0.96522459199895361</v>
      </c>
      <c r="C460" s="7">
        <v>9.2680185610745189E-2</v>
      </c>
      <c r="D460" s="8">
        <v>9.1700000000000004E-2</v>
      </c>
    </row>
    <row r="461" spans="1:4">
      <c r="A461">
        <v>460</v>
      </c>
      <c r="B461" s="7">
        <v>0.52971772641396042</v>
      </c>
      <c r="C461" s="7">
        <v>9.2717595441601047E-2</v>
      </c>
      <c r="D461" s="8">
        <v>9.1900000000000009E-2</v>
      </c>
    </row>
    <row r="462" spans="1:4">
      <c r="A462">
        <v>461</v>
      </c>
      <c r="B462" s="7">
        <v>0.96582783943313544</v>
      </c>
      <c r="C462" s="7">
        <v>9.2882198790499096E-2</v>
      </c>
      <c r="D462" s="8">
        <v>9.2100000000000001E-2</v>
      </c>
    </row>
    <row r="463" spans="1:4">
      <c r="A463">
        <v>462</v>
      </c>
      <c r="B463" s="7">
        <v>0.66849735270650001</v>
      </c>
      <c r="C463" s="7">
        <v>9.2896146277383032E-2</v>
      </c>
      <c r="D463" s="8">
        <v>9.2300000000000007E-2</v>
      </c>
    </row>
    <row r="464" spans="1:4">
      <c r="A464">
        <v>463</v>
      </c>
      <c r="B464" s="7">
        <v>0.43500693814596486</v>
      </c>
      <c r="C464" s="7">
        <v>9.2964420138376025E-2</v>
      </c>
      <c r="D464" s="8">
        <v>9.2500000000000013E-2</v>
      </c>
    </row>
    <row r="465" spans="1:4">
      <c r="A465">
        <v>464</v>
      </c>
      <c r="B465" s="7">
        <v>0.16160941923112115</v>
      </c>
      <c r="C465" s="7">
        <v>9.328945544235849E-2</v>
      </c>
      <c r="D465" s="8">
        <v>9.2700000000000005E-2</v>
      </c>
    </row>
    <row r="466" spans="1:4">
      <c r="A466">
        <v>465</v>
      </c>
      <c r="B466" s="7">
        <v>0.1695090174533003</v>
      </c>
      <c r="C466" s="7">
        <v>9.3335936355095322E-2</v>
      </c>
      <c r="D466" s="8">
        <v>9.290000000000001E-2</v>
      </c>
    </row>
    <row r="467" spans="1:4">
      <c r="A467">
        <v>466</v>
      </c>
      <c r="B467" s="7">
        <v>0.93805633761829521</v>
      </c>
      <c r="C467" s="7">
        <v>9.3382137405398372E-2</v>
      </c>
      <c r="D467" s="8">
        <v>9.3100000000000002E-2</v>
      </c>
    </row>
    <row r="468" spans="1:4">
      <c r="A468">
        <v>467</v>
      </c>
      <c r="B468" s="7">
        <v>0.91286635068844368</v>
      </c>
      <c r="C468" s="7">
        <v>9.3538743953005751E-2</v>
      </c>
      <c r="D468" s="8">
        <v>9.3300000000000008E-2</v>
      </c>
    </row>
    <row r="469" spans="1:4">
      <c r="A469">
        <v>468</v>
      </c>
      <c r="B469" s="7">
        <v>0.54475602067297135</v>
      </c>
      <c r="C469" s="7">
        <v>9.3555649320388054E-2</v>
      </c>
      <c r="D469" s="8">
        <v>9.3500000000000014E-2</v>
      </c>
    </row>
    <row r="470" spans="1:4">
      <c r="A470">
        <v>469</v>
      </c>
      <c r="B470" s="7">
        <v>0.71443945063019143</v>
      </c>
      <c r="C470" s="7">
        <v>9.3690548601416193E-2</v>
      </c>
      <c r="D470" s="8">
        <v>9.3700000000000006E-2</v>
      </c>
    </row>
    <row r="471" spans="1:4">
      <c r="A471">
        <v>470</v>
      </c>
      <c r="B471" s="7">
        <v>0.58384674162783046</v>
      </c>
      <c r="C471" s="7">
        <v>9.3795541717575648E-2</v>
      </c>
      <c r="D471" s="8">
        <v>9.3900000000000011E-2</v>
      </c>
    </row>
    <row r="472" spans="1:4">
      <c r="A472">
        <v>471</v>
      </c>
      <c r="B472" s="7">
        <v>0.71218653894597039</v>
      </c>
      <c r="C472" s="7">
        <v>9.4042235563528837E-2</v>
      </c>
      <c r="D472" s="8">
        <v>9.4100000000000003E-2</v>
      </c>
    </row>
    <row r="473" spans="1:4">
      <c r="A473">
        <v>472</v>
      </c>
      <c r="B473" s="7">
        <v>0.71916006492411721</v>
      </c>
      <c r="C473" s="7">
        <v>9.4081812582016838E-2</v>
      </c>
      <c r="D473" s="8">
        <v>9.4300000000000009E-2</v>
      </c>
    </row>
    <row r="474" spans="1:4">
      <c r="A474">
        <v>473</v>
      </c>
      <c r="B474" s="7">
        <v>0.9232111796379141</v>
      </c>
      <c r="C474" s="7">
        <v>9.4163014131674078E-2</v>
      </c>
      <c r="D474" s="8">
        <v>9.4500000000000001E-2</v>
      </c>
    </row>
    <row r="475" spans="1:4">
      <c r="A475">
        <v>474</v>
      </c>
      <c r="B475" s="7">
        <v>0.41029617442297572</v>
      </c>
      <c r="C475" s="7">
        <v>9.4416735272117303E-2</v>
      </c>
      <c r="D475" s="8">
        <v>9.4700000000000006E-2</v>
      </c>
    </row>
    <row r="476" spans="1:4">
      <c r="A476">
        <v>475</v>
      </c>
      <c r="B476" s="7">
        <v>0.84780352695277128</v>
      </c>
      <c r="C476" s="7">
        <v>9.4619165218723544E-2</v>
      </c>
      <c r="D476" s="8">
        <v>9.4900000000000012E-2</v>
      </c>
    </row>
    <row r="477" spans="1:4">
      <c r="A477">
        <v>476</v>
      </c>
      <c r="B477" s="7">
        <v>3.3877495226393217E-2</v>
      </c>
      <c r="C477" s="7">
        <v>9.4741709108809802E-2</v>
      </c>
      <c r="D477" s="8">
        <v>9.5100000000000004E-2</v>
      </c>
    </row>
    <row r="478" spans="1:4">
      <c r="A478">
        <v>477</v>
      </c>
      <c r="B478" s="7">
        <v>0.37906226999082709</v>
      </c>
      <c r="C478" s="7">
        <v>9.4882527410463671E-2</v>
      </c>
      <c r="D478" s="8">
        <v>9.530000000000001E-2</v>
      </c>
    </row>
    <row r="479" spans="1:4">
      <c r="A479">
        <v>478</v>
      </c>
      <c r="B479" s="7">
        <v>0.8995717358307781</v>
      </c>
      <c r="C479" s="7">
        <v>9.5258460890156438E-2</v>
      </c>
      <c r="D479" s="8">
        <v>9.5500000000000002E-2</v>
      </c>
    </row>
    <row r="480" spans="1:4">
      <c r="A480">
        <v>479</v>
      </c>
      <c r="B480" s="7">
        <v>0.1021641078880821</v>
      </c>
      <c r="C480" s="7">
        <v>9.5343803565643634E-2</v>
      </c>
      <c r="D480" s="8">
        <v>9.5700000000000007E-2</v>
      </c>
    </row>
    <row r="481" spans="1:4">
      <c r="A481">
        <v>480</v>
      </c>
      <c r="B481" s="7">
        <v>7.2161274995729927E-2</v>
      </c>
      <c r="C481" s="7">
        <v>9.550394867337493E-2</v>
      </c>
      <c r="D481" s="8">
        <v>9.5900000000000013E-2</v>
      </c>
    </row>
    <row r="482" spans="1:4">
      <c r="A482">
        <v>481</v>
      </c>
      <c r="B482" s="7">
        <v>0.81454885323278092</v>
      </c>
      <c r="C482" s="7">
        <v>9.5790206033638775E-2</v>
      </c>
      <c r="D482" s="8">
        <v>9.6100000000000005E-2</v>
      </c>
    </row>
    <row r="483" spans="1:4">
      <c r="A483">
        <v>482</v>
      </c>
      <c r="B483" s="7">
        <v>0.12257628334806128</v>
      </c>
      <c r="C483" s="7">
        <v>9.5839086964651515E-2</v>
      </c>
      <c r="D483" s="8">
        <v>9.6300000000000011E-2</v>
      </c>
    </row>
    <row r="484" spans="1:4">
      <c r="A484">
        <v>483</v>
      </c>
      <c r="B484" s="7">
        <v>0.13959423086587072</v>
      </c>
      <c r="C484" s="7">
        <v>9.6018986821183469E-2</v>
      </c>
      <c r="D484" s="8">
        <v>9.6500000000000002E-2</v>
      </c>
    </row>
    <row r="485" spans="1:4">
      <c r="A485">
        <v>484</v>
      </c>
      <c r="B485" s="7">
        <v>0.16023816268902186</v>
      </c>
      <c r="C485" s="7">
        <v>9.6138615205948533E-2</v>
      </c>
      <c r="D485" s="8">
        <v>9.6700000000000008E-2</v>
      </c>
    </row>
    <row r="486" spans="1:4">
      <c r="A486">
        <v>485</v>
      </c>
      <c r="B486" s="7">
        <v>0.12280031439047322</v>
      </c>
      <c r="C486" s="7">
        <v>9.6222885463490559E-2</v>
      </c>
      <c r="D486" s="8">
        <v>9.6900000000000014E-2</v>
      </c>
    </row>
    <row r="487" spans="1:4">
      <c r="A487">
        <v>486</v>
      </c>
      <c r="B487" s="7">
        <v>0.90488396068331034</v>
      </c>
      <c r="C487" s="7">
        <v>9.6339155499050005E-2</v>
      </c>
      <c r="D487" s="8">
        <v>9.7100000000000006E-2</v>
      </c>
    </row>
    <row r="488" spans="1:4">
      <c r="A488">
        <v>487</v>
      </c>
      <c r="B488" s="7">
        <v>0.38472720439765939</v>
      </c>
      <c r="C488" s="7">
        <v>9.6770553429038522E-2</v>
      </c>
      <c r="D488" s="8">
        <v>9.7300000000000011E-2</v>
      </c>
    </row>
    <row r="489" spans="1:4">
      <c r="A489">
        <v>488</v>
      </c>
      <c r="B489" s="7">
        <v>0.11012431146117128</v>
      </c>
      <c r="C489" s="7">
        <v>9.7118698571398251E-2</v>
      </c>
      <c r="D489" s="8">
        <v>9.7500000000000003E-2</v>
      </c>
    </row>
    <row r="490" spans="1:4">
      <c r="A490">
        <v>489</v>
      </c>
      <c r="B490" s="7">
        <v>0.85930272790570872</v>
      </c>
      <c r="C490" s="7">
        <v>9.717843173871675E-2</v>
      </c>
      <c r="D490" s="8">
        <v>9.7700000000000009E-2</v>
      </c>
    </row>
    <row r="491" spans="1:4">
      <c r="A491">
        <v>490</v>
      </c>
      <c r="B491" s="7">
        <v>0.3009479112461898</v>
      </c>
      <c r="C491" s="7">
        <v>9.7229220018363191E-2</v>
      </c>
      <c r="D491" s="8">
        <v>9.7900000000000001E-2</v>
      </c>
    </row>
    <row r="492" spans="1:4">
      <c r="A492">
        <v>491</v>
      </c>
      <c r="B492" s="7">
        <v>3.15443147120738E-2</v>
      </c>
      <c r="C492" s="7">
        <v>9.7397336316014327E-2</v>
      </c>
      <c r="D492" s="8">
        <v>9.8100000000000007E-2</v>
      </c>
    </row>
    <row r="493" spans="1:4">
      <c r="A493">
        <v>492</v>
      </c>
      <c r="B493" s="7">
        <v>0.16529736582436477</v>
      </c>
      <c r="C493" s="7">
        <v>9.7423662011243251E-2</v>
      </c>
      <c r="D493" s="8">
        <v>9.8300000000000012E-2</v>
      </c>
    </row>
    <row r="494" spans="1:4">
      <c r="A494">
        <v>493</v>
      </c>
      <c r="B494" s="7">
        <v>0.15282741009855055</v>
      </c>
      <c r="C494" s="7">
        <v>9.7518289041481118E-2</v>
      </c>
      <c r="D494" s="8">
        <v>9.8500000000000004E-2</v>
      </c>
    </row>
    <row r="495" spans="1:4">
      <c r="A495">
        <v>494</v>
      </c>
      <c r="B495" s="7">
        <v>0.57028152633937146</v>
      </c>
      <c r="C495" s="7">
        <v>9.774149586341413E-2</v>
      </c>
      <c r="D495" s="8">
        <v>9.870000000000001E-2</v>
      </c>
    </row>
    <row r="496" spans="1:4">
      <c r="A496">
        <v>495</v>
      </c>
      <c r="B496" s="7">
        <v>0.72161318581626432</v>
      </c>
      <c r="C496" s="7">
        <v>9.7876142756024437E-2</v>
      </c>
      <c r="D496" s="8">
        <v>9.8900000000000002E-2</v>
      </c>
    </row>
    <row r="497" spans="1:4">
      <c r="A497">
        <v>496</v>
      </c>
      <c r="B497" s="7">
        <v>0.15281401395463107</v>
      </c>
      <c r="C497" s="7">
        <v>9.8138554067415437E-2</v>
      </c>
      <c r="D497" s="8">
        <v>9.9100000000000008E-2</v>
      </c>
    </row>
    <row r="498" spans="1:4">
      <c r="A498">
        <v>497</v>
      </c>
      <c r="B498" s="7">
        <v>0.34513253548421552</v>
      </c>
      <c r="C498" s="7">
        <v>9.8203275398445908E-2</v>
      </c>
      <c r="D498" s="8">
        <v>9.9300000000000013E-2</v>
      </c>
    </row>
    <row r="499" spans="1:4">
      <c r="A499">
        <v>498</v>
      </c>
      <c r="B499" s="7">
        <v>0.64252388320980769</v>
      </c>
      <c r="C499" s="7">
        <v>9.8443821118419914E-2</v>
      </c>
      <c r="D499" s="8">
        <v>9.9500000000000005E-2</v>
      </c>
    </row>
    <row r="500" spans="1:4">
      <c r="A500">
        <v>499</v>
      </c>
      <c r="B500" s="7">
        <v>0.89890510723875139</v>
      </c>
      <c r="C500" s="7">
        <v>9.8632712894413957E-2</v>
      </c>
      <c r="D500" s="8">
        <v>9.9700000000000011E-2</v>
      </c>
    </row>
    <row r="501" spans="1:4">
      <c r="A501">
        <v>500</v>
      </c>
      <c r="B501" s="7">
        <v>0.89813736169512259</v>
      </c>
      <c r="C501" s="7">
        <v>9.8983588208902434E-2</v>
      </c>
      <c r="D501" s="8">
        <v>9.9900000000000003E-2</v>
      </c>
    </row>
    <row r="502" spans="1:4">
      <c r="A502">
        <v>501</v>
      </c>
      <c r="B502" s="7">
        <v>0.99463800992566997</v>
      </c>
      <c r="C502" s="7">
        <v>9.9189452407504181E-2</v>
      </c>
      <c r="D502" s="8">
        <v>0.10010000000000001</v>
      </c>
    </row>
    <row r="503" spans="1:4">
      <c r="A503">
        <v>502</v>
      </c>
      <c r="B503" s="7">
        <v>0.88103282073560762</v>
      </c>
      <c r="C503" s="7">
        <v>9.9670149898002922E-2</v>
      </c>
      <c r="D503" s="8">
        <v>0.10030000000000001</v>
      </c>
    </row>
    <row r="504" spans="1:4">
      <c r="A504">
        <v>503</v>
      </c>
      <c r="B504" s="7">
        <v>0.51861810335825109</v>
      </c>
      <c r="C504" s="7">
        <v>0.10009021409791438</v>
      </c>
      <c r="D504" s="8">
        <v>0.10050000000000001</v>
      </c>
    </row>
    <row r="505" spans="1:4">
      <c r="A505">
        <v>504</v>
      </c>
      <c r="B505" s="7">
        <v>0.41446314212608298</v>
      </c>
      <c r="C505" s="7">
        <v>0.10043620881644832</v>
      </c>
      <c r="D505" s="8">
        <v>0.10070000000000001</v>
      </c>
    </row>
    <row r="506" spans="1:4">
      <c r="A506">
        <v>505</v>
      </c>
      <c r="B506" s="7">
        <v>0.8820297130765532</v>
      </c>
      <c r="C506" s="7">
        <v>0.10088807256002355</v>
      </c>
      <c r="D506" s="8">
        <v>0.1009</v>
      </c>
    </row>
    <row r="507" spans="1:4">
      <c r="A507">
        <v>506</v>
      </c>
      <c r="B507" s="7">
        <v>0.27338767762919314</v>
      </c>
      <c r="C507" s="7">
        <v>0.10093137580013432</v>
      </c>
      <c r="D507" s="8">
        <v>0.10110000000000001</v>
      </c>
    </row>
    <row r="508" spans="1:4">
      <c r="A508">
        <v>507</v>
      </c>
      <c r="B508" s="7">
        <v>0.82669791384911995</v>
      </c>
      <c r="C508" s="7">
        <v>0.10096510364718973</v>
      </c>
      <c r="D508" s="8">
        <v>0.1013</v>
      </c>
    </row>
    <row r="509" spans="1:4">
      <c r="A509">
        <v>508</v>
      </c>
      <c r="B509" s="7">
        <v>0.31183806215964166</v>
      </c>
      <c r="C509" s="7">
        <v>0.10111500141262775</v>
      </c>
      <c r="D509" s="8">
        <v>0.10150000000000001</v>
      </c>
    </row>
    <row r="510" spans="1:4">
      <c r="A510">
        <v>509</v>
      </c>
      <c r="B510" s="7">
        <v>6.2310717097628261E-2</v>
      </c>
      <c r="C510" s="7">
        <v>0.10113334893301751</v>
      </c>
      <c r="D510" s="8">
        <v>0.10170000000000001</v>
      </c>
    </row>
    <row r="511" spans="1:4">
      <c r="A511">
        <v>510</v>
      </c>
      <c r="B511" s="7">
        <v>0.25622225983823754</v>
      </c>
      <c r="C511" s="7">
        <v>0.10138741047186191</v>
      </c>
      <c r="D511" s="8">
        <v>0.1019</v>
      </c>
    </row>
    <row r="512" spans="1:4">
      <c r="A512">
        <v>511</v>
      </c>
      <c r="B512" s="7">
        <v>0.32752110125847211</v>
      </c>
      <c r="C512" s="7">
        <v>0.10143012744441168</v>
      </c>
      <c r="D512" s="8">
        <v>0.10210000000000001</v>
      </c>
    </row>
    <row r="513" spans="1:4">
      <c r="A513">
        <v>512</v>
      </c>
      <c r="B513" s="7">
        <v>0.64714885114093723</v>
      </c>
      <c r="C513" s="7">
        <v>0.10201591444295641</v>
      </c>
      <c r="D513" s="8">
        <v>0.1023</v>
      </c>
    </row>
    <row r="514" spans="1:4">
      <c r="A514">
        <v>513</v>
      </c>
      <c r="B514" s="7">
        <v>0.63074112573207408</v>
      </c>
      <c r="C514" s="7">
        <v>0.10207318053677361</v>
      </c>
      <c r="D514" s="8">
        <v>0.10250000000000001</v>
      </c>
    </row>
    <row r="515" spans="1:4">
      <c r="A515">
        <v>514</v>
      </c>
      <c r="B515" s="7">
        <v>0.86610017896913927</v>
      </c>
      <c r="C515" s="7">
        <v>0.1021641078880821</v>
      </c>
      <c r="D515" s="8">
        <v>0.10270000000000001</v>
      </c>
    </row>
    <row r="516" spans="1:4">
      <c r="A516">
        <v>515</v>
      </c>
      <c r="B516" s="7">
        <v>0.5457079343244936</v>
      </c>
      <c r="C516" s="7">
        <v>0.10229228395144095</v>
      </c>
      <c r="D516" s="8">
        <v>0.10290000000000001</v>
      </c>
    </row>
    <row r="517" spans="1:4">
      <c r="A517">
        <v>516</v>
      </c>
      <c r="B517" s="7">
        <v>0.71325219176395438</v>
      </c>
      <c r="C517" s="7">
        <v>0.10231005451749547</v>
      </c>
      <c r="D517" s="8">
        <v>0.10310000000000001</v>
      </c>
    </row>
    <row r="518" spans="1:4">
      <c r="A518">
        <v>517</v>
      </c>
      <c r="B518" s="7">
        <v>0.62958697678036379</v>
      </c>
      <c r="C518" s="7">
        <v>0.10238026133849298</v>
      </c>
      <c r="D518" s="8">
        <v>0.1033</v>
      </c>
    </row>
    <row r="519" spans="1:4">
      <c r="A519">
        <v>518</v>
      </c>
      <c r="B519" s="7">
        <v>0.46831874757461189</v>
      </c>
      <c r="C519" s="7">
        <v>0.10272345557004374</v>
      </c>
      <c r="D519" s="8">
        <v>0.10350000000000001</v>
      </c>
    </row>
    <row r="520" spans="1:4">
      <c r="A520">
        <v>519</v>
      </c>
      <c r="B520" s="7">
        <v>3.3190486502456706E-2</v>
      </c>
      <c r="C520" s="7">
        <v>0.10304199350208137</v>
      </c>
      <c r="D520" s="8">
        <v>0.10370000000000001</v>
      </c>
    </row>
    <row r="521" spans="1:4">
      <c r="A521">
        <v>520</v>
      </c>
      <c r="B521" s="7">
        <v>0.83250664678984632</v>
      </c>
      <c r="C521" s="7">
        <v>0.10305814263553272</v>
      </c>
      <c r="D521" s="8">
        <v>0.10390000000000001</v>
      </c>
    </row>
    <row r="522" spans="1:4">
      <c r="A522">
        <v>521</v>
      </c>
      <c r="B522" s="7">
        <v>0.93921259694696058</v>
      </c>
      <c r="C522" s="7">
        <v>0.10317176864630159</v>
      </c>
      <c r="D522" s="8">
        <v>0.10410000000000001</v>
      </c>
    </row>
    <row r="523" spans="1:4">
      <c r="A523">
        <v>522</v>
      </c>
      <c r="B523" s="7">
        <v>0.34611688756668796</v>
      </c>
      <c r="C523" s="7">
        <v>0.10319184051043906</v>
      </c>
      <c r="D523" s="8">
        <v>0.1043</v>
      </c>
    </row>
    <row r="524" spans="1:4">
      <c r="A524">
        <v>523</v>
      </c>
      <c r="B524" s="7">
        <v>0.1865293333244181</v>
      </c>
      <c r="C524" s="7">
        <v>0.10339747560368734</v>
      </c>
      <c r="D524" s="8">
        <v>0.10450000000000001</v>
      </c>
    </row>
    <row r="525" spans="1:4">
      <c r="A525">
        <v>524</v>
      </c>
      <c r="B525" s="7">
        <v>0.99850518349488504</v>
      </c>
      <c r="C525" s="7">
        <v>0.10396241215242186</v>
      </c>
      <c r="D525" s="8">
        <v>0.1047</v>
      </c>
    </row>
    <row r="526" spans="1:4">
      <c r="A526">
        <v>525</v>
      </c>
      <c r="B526" s="7">
        <v>0.87661899853340308</v>
      </c>
      <c r="C526" s="7">
        <v>0.10414065332344763</v>
      </c>
      <c r="D526" s="8">
        <v>0.10490000000000001</v>
      </c>
    </row>
    <row r="527" spans="1:4">
      <c r="A527">
        <v>526</v>
      </c>
      <c r="B527" s="7">
        <v>0.33550835090480202</v>
      </c>
      <c r="C527" s="7">
        <v>0.10420553158233199</v>
      </c>
      <c r="D527" s="8">
        <v>0.10510000000000001</v>
      </c>
    </row>
    <row r="528" spans="1:4">
      <c r="A528">
        <v>527</v>
      </c>
      <c r="B528" s="7">
        <v>0.88885365700761487</v>
      </c>
      <c r="C528" s="7">
        <v>0.1044847062344126</v>
      </c>
      <c r="D528" s="8">
        <v>0.1053</v>
      </c>
    </row>
    <row r="529" spans="1:4">
      <c r="A529">
        <v>528</v>
      </c>
      <c r="B529" s="7">
        <v>0.96341332698399818</v>
      </c>
      <c r="C529" s="7">
        <v>0.10457757818725778</v>
      </c>
      <c r="D529" s="8">
        <v>0.10550000000000001</v>
      </c>
    </row>
    <row r="530" spans="1:4">
      <c r="A530">
        <v>529</v>
      </c>
      <c r="B530" s="7">
        <v>8.7786620058019932E-2</v>
      </c>
      <c r="C530" s="7">
        <v>0.10488761547249165</v>
      </c>
      <c r="D530" s="8">
        <v>0.1057</v>
      </c>
    </row>
    <row r="531" spans="1:4">
      <c r="A531">
        <v>530</v>
      </c>
      <c r="B531" s="7">
        <v>0.4297233151410349</v>
      </c>
      <c r="C531" s="7">
        <v>0.10498634311602746</v>
      </c>
      <c r="D531" s="8">
        <v>0.10590000000000001</v>
      </c>
    </row>
    <row r="532" spans="1:4">
      <c r="A532">
        <v>531</v>
      </c>
      <c r="B532" s="7">
        <v>0.35975757537398373</v>
      </c>
      <c r="C532" s="7">
        <v>0.1052491562931096</v>
      </c>
      <c r="D532" s="8">
        <v>0.10610000000000001</v>
      </c>
    </row>
    <row r="533" spans="1:4">
      <c r="A533">
        <v>532</v>
      </c>
      <c r="B533" s="7">
        <v>0.44556931054478943</v>
      </c>
      <c r="C533" s="7">
        <v>0.1056696181677606</v>
      </c>
      <c r="D533" s="8">
        <v>0.10630000000000001</v>
      </c>
    </row>
    <row r="534" spans="1:4">
      <c r="A534">
        <v>533</v>
      </c>
      <c r="B534" s="7">
        <v>0.68340232627624753</v>
      </c>
      <c r="C534" s="7">
        <v>0.1062537525343959</v>
      </c>
      <c r="D534" s="8">
        <v>0.10650000000000001</v>
      </c>
    </row>
    <row r="535" spans="1:4">
      <c r="A535">
        <v>534</v>
      </c>
      <c r="B535" s="7">
        <v>0.94289772489243084</v>
      </c>
      <c r="C535" s="7">
        <v>0.10649104467895397</v>
      </c>
      <c r="D535" s="8">
        <v>0.1067</v>
      </c>
    </row>
    <row r="536" spans="1:4">
      <c r="A536">
        <v>535</v>
      </c>
      <c r="B536" s="7">
        <v>0.282062267084635</v>
      </c>
      <c r="C536" s="7">
        <v>0.10685519646241105</v>
      </c>
      <c r="D536" s="8">
        <v>0.10690000000000001</v>
      </c>
    </row>
    <row r="537" spans="1:4">
      <c r="A537">
        <v>536</v>
      </c>
      <c r="B537" s="7">
        <v>0.6205228914602301</v>
      </c>
      <c r="C537" s="7">
        <v>0.10711704339232159</v>
      </c>
      <c r="D537" s="8">
        <v>0.10710000000000001</v>
      </c>
    </row>
    <row r="538" spans="1:4">
      <c r="A538">
        <v>537</v>
      </c>
      <c r="B538" s="7">
        <v>0.12823677208658157</v>
      </c>
      <c r="C538" s="7">
        <v>0.10719643212258649</v>
      </c>
      <c r="D538" s="8">
        <v>0.10730000000000001</v>
      </c>
    </row>
    <row r="539" spans="1:4">
      <c r="A539">
        <v>538</v>
      </c>
      <c r="B539" s="7">
        <v>0.27542845917652753</v>
      </c>
      <c r="C539" s="7">
        <v>0.10750332014053283</v>
      </c>
      <c r="D539" s="8">
        <v>0.10750000000000001</v>
      </c>
    </row>
    <row r="540" spans="1:4">
      <c r="A540">
        <v>539</v>
      </c>
      <c r="B540" s="7">
        <v>0.12611337989853386</v>
      </c>
      <c r="C540" s="7">
        <v>0.10788554237591361</v>
      </c>
      <c r="D540" s="8">
        <v>0.1077</v>
      </c>
    </row>
    <row r="541" spans="1:4">
      <c r="A541">
        <v>540</v>
      </c>
      <c r="B541" s="7">
        <v>0.58757595465871315</v>
      </c>
      <c r="C541" s="7">
        <v>0.1087801270693448</v>
      </c>
      <c r="D541" s="8">
        <v>0.10790000000000001</v>
      </c>
    </row>
    <row r="542" spans="1:4">
      <c r="A542">
        <v>541</v>
      </c>
      <c r="B542" s="7">
        <v>0.38906994899225883</v>
      </c>
      <c r="C542" s="7">
        <v>0.10909872320904337</v>
      </c>
      <c r="D542" s="8">
        <v>0.1081</v>
      </c>
    </row>
    <row r="543" spans="1:4">
      <c r="A543">
        <v>542</v>
      </c>
      <c r="B543" s="7">
        <v>9.8632712894413957E-2</v>
      </c>
      <c r="C543" s="7">
        <v>0.1092376206578862</v>
      </c>
      <c r="D543" s="8">
        <v>0.10830000000000001</v>
      </c>
    </row>
    <row r="544" spans="1:4">
      <c r="A544">
        <v>543</v>
      </c>
      <c r="B544" s="7">
        <v>0.72000561641529459</v>
      </c>
      <c r="C544" s="7">
        <v>0.1092552980916832</v>
      </c>
      <c r="D544" s="8">
        <v>0.10850000000000001</v>
      </c>
    </row>
    <row r="545" spans="1:4">
      <c r="A545">
        <v>544</v>
      </c>
      <c r="B545" s="7">
        <v>0.13439509185701379</v>
      </c>
      <c r="C545" s="7">
        <v>0.10928499377764994</v>
      </c>
      <c r="D545" s="8">
        <v>0.1087</v>
      </c>
    </row>
    <row r="546" spans="1:4">
      <c r="A546">
        <v>545</v>
      </c>
      <c r="B546" s="7">
        <v>0.7783088408309542</v>
      </c>
      <c r="C546" s="7">
        <v>0.10973124909667822</v>
      </c>
      <c r="D546" s="8">
        <v>0.10890000000000001</v>
      </c>
    </row>
    <row r="547" spans="1:4">
      <c r="A547">
        <v>546</v>
      </c>
      <c r="B547" s="7">
        <v>3.6687845846958389E-2</v>
      </c>
      <c r="C547" s="7">
        <v>0.10992395789824611</v>
      </c>
      <c r="D547" s="8">
        <v>0.1091</v>
      </c>
    </row>
    <row r="548" spans="1:4">
      <c r="A548">
        <v>547</v>
      </c>
      <c r="B548" s="7">
        <v>0.61262514982960425</v>
      </c>
      <c r="C548" s="7">
        <v>0.11012431146117128</v>
      </c>
      <c r="D548" s="8">
        <v>0.10930000000000001</v>
      </c>
    </row>
    <row r="549" spans="1:4">
      <c r="A549">
        <v>548</v>
      </c>
      <c r="B549" s="7">
        <v>0.39089318615891655</v>
      </c>
      <c r="C549" s="7">
        <v>0.11075533885078287</v>
      </c>
      <c r="D549" s="8">
        <v>0.10950000000000001</v>
      </c>
    </row>
    <row r="550" spans="1:4">
      <c r="A550">
        <v>549</v>
      </c>
      <c r="B550" s="7">
        <v>0.74177977291018693</v>
      </c>
      <c r="C550" s="7">
        <v>0.11098823980939958</v>
      </c>
      <c r="D550" s="8">
        <v>0.10970000000000001</v>
      </c>
    </row>
    <row r="551" spans="1:4">
      <c r="A551">
        <v>550</v>
      </c>
      <c r="B551" s="7">
        <v>9.2643301511482937E-2</v>
      </c>
      <c r="C551" s="7">
        <v>0.11183036636180727</v>
      </c>
      <c r="D551" s="8">
        <v>0.10990000000000001</v>
      </c>
    </row>
    <row r="552" spans="1:4">
      <c r="A552">
        <v>551</v>
      </c>
      <c r="B552" s="7">
        <v>5.5968503493800996E-2</v>
      </c>
      <c r="C552" s="7">
        <v>0.11197984503208652</v>
      </c>
      <c r="D552" s="8">
        <v>0.1101</v>
      </c>
    </row>
    <row r="553" spans="1:4">
      <c r="A553">
        <v>552</v>
      </c>
      <c r="B553" s="7">
        <v>0.66263822031330233</v>
      </c>
      <c r="C553" s="7">
        <v>0.11204179474713365</v>
      </c>
      <c r="D553" s="8">
        <v>0.11030000000000001</v>
      </c>
    </row>
    <row r="554" spans="1:4">
      <c r="A554">
        <v>553</v>
      </c>
      <c r="B554" s="7">
        <v>0.96056880567249325</v>
      </c>
      <c r="C554" s="7">
        <v>0.11204572679104551</v>
      </c>
      <c r="D554" s="8">
        <v>0.11050000000000001</v>
      </c>
    </row>
    <row r="555" spans="1:4">
      <c r="A555">
        <v>554</v>
      </c>
      <c r="B555" s="7">
        <v>0.27991693759333197</v>
      </c>
      <c r="C555" s="7">
        <v>0.1120928251706496</v>
      </c>
      <c r="D555" s="8">
        <v>0.11070000000000001</v>
      </c>
    </row>
    <row r="556" spans="1:4">
      <c r="A556">
        <v>555</v>
      </c>
      <c r="B556" s="7">
        <v>0.56397013113087513</v>
      </c>
      <c r="C556" s="7">
        <v>0.11212849529093527</v>
      </c>
      <c r="D556" s="8">
        <v>0.11090000000000001</v>
      </c>
    </row>
    <row r="557" spans="1:4">
      <c r="A557">
        <v>556</v>
      </c>
      <c r="B557" s="7">
        <v>0.64599391661863492</v>
      </c>
      <c r="C557" s="7">
        <v>0.11218301258617221</v>
      </c>
      <c r="D557" s="8">
        <v>0.1111</v>
      </c>
    </row>
    <row r="558" spans="1:4">
      <c r="A558">
        <v>557</v>
      </c>
      <c r="B558" s="7">
        <v>0.21975660939689567</v>
      </c>
      <c r="C558" s="7">
        <v>0.11239780956525254</v>
      </c>
      <c r="D558" s="8">
        <v>0.11130000000000001</v>
      </c>
    </row>
    <row r="559" spans="1:4">
      <c r="A559">
        <v>558</v>
      </c>
      <c r="B559" s="7">
        <v>0.44933413362565178</v>
      </c>
      <c r="C559" s="7">
        <v>0.11280935169794101</v>
      </c>
      <c r="D559" s="8">
        <v>0.1115</v>
      </c>
    </row>
    <row r="560" spans="1:4">
      <c r="A560">
        <v>559</v>
      </c>
      <c r="B560" s="7">
        <v>0.95878384632933134</v>
      </c>
      <c r="C560" s="7">
        <v>0.11291056085047804</v>
      </c>
      <c r="D560" s="8">
        <v>0.11170000000000001</v>
      </c>
    </row>
    <row r="561" spans="1:4">
      <c r="A561">
        <v>560</v>
      </c>
      <c r="B561" s="7">
        <v>0.28010525707160366</v>
      </c>
      <c r="C561" s="7">
        <v>0.11299995757313443</v>
      </c>
      <c r="D561" s="8">
        <v>0.11190000000000001</v>
      </c>
    </row>
    <row r="562" spans="1:4">
      <c r="A562">
        <v>561</v>
      </c>
      <c r="B562" s="7">
        <v>0.72905560244296475</v>
      </c>
      <c r="C562" s="7">
        <v>0.11315598996037431</v>
      </c>
      <c r="D562" s="8">
        <v>0.11210000000000001</v>
      </c>
    </row>
    <row r="563" spans="1:4">
      <c r="A563">
        <v>562</v>
      </c>
      <c r="B563" s="7">
        <v>0.2375102589081555</v>
      </c>
      <c r="C563" s="7">
        <v>0.11324067977873641</v>
      </c>
      <c r="D563" s="8">
        <v>0.11230000000000001</v>
      </c>
    </row>
    <row r="564" spans="1:4">
      <c r="A564">
        <v>563</v>
      </c>
      <c r="B564" s="7">
        <v>0.83492146936940093</v>
      </c>
      <c r="C564" s="7">
        <v>0.1133203120498547</v>
      </c>
      <c r="D564" s="8">
        <v>0.1125</v>
      </c>
    </row>
    <row r="565" spans="1:4">
      <c r="A565">
        <v>564</v>
      </c>
      <c r="B565" s="7">
        <v>0.52513569152221817</v>
      </c>
      <c r="C565" s="7">
        <v>0.11335983225766562</v>
      </c>
      <c r="D565" s="8">
        <v>0.11270000000000001</v>
      </c>
    </row>
    <row r="566" spans="1:4">
      <c r="A566">
        <v>565</v>
      </c>
      <c r="B566" s="7">
        <v>0.95556741392033517</v>
      </c>
      <c r="C566" s="7">
        <v>0.11344588227264857</v>
      </c>
      <c r="D566" s="8">
        <v>0.11290000000000001</v>
      </c>
    </row>
    <row r="567" spans="1:4">
      <c r="A567">
        <v>566</v>
      </c>
      <c r="B567" s="7">
        <v>0.22152575907368482</v>
      </c>
      <c r="C567" s="7">
        <v>0.11423088848322206</v>
      </c>
      <c r="D567" s="8">
        <v>0.11310000000000001</v>
      </c>
    </row>
    <row r="568" spans="1:4">
      <c r="A568">
        <v>567</v>
      </c>
      <c r="B568" s="7">
        <v>0.18343275142062118</v>
      </c>
      <c r="C568" s="7">
        <v>0.11433410975818248</v>
      </c>
      <c r="D568" s="8">
        <v>0.11330000000000001</v>
      </c>
    </row>
    <row r="569" spans="1:4">
      <c r="A569">
        <v>568</v>
      </c>
      <c r="B569" s="7">
        <v>0.95425312638015169</v>
      </c>
      <c r="C569" s="7">
        <v>0.11434002505351791</v>
      </c>
      <c r="D569" s="8">
        <v>0.1135</v>
      </c>
    </row>
    <row r="570" spans="1:4">
      <c r="A570">
        <v>569</v>
      </c>
      <c r="B570" s="7">
        <v>0.13229507120898695</v>
      </c>
      <c r="C570" s="7">
        <v>0.1149688796675619</v>
      </c>
      <c r="D570" s="8">
        <v>0.11370000000000001</v>
      </c>
    </row>
    <row r="571" spans="1:4">
      <c r="A571">
        <v>570</v>
      </c>
      <c r="B571" s="7">
        <v>0.48326180944371122</v>
      </c>
      <c r="C571" s="7">
        <v>0.11501618852606797</v>
      </c>
      <c r="D571" s="8">
        <v>0.11390000000000002</v>
      </c>
    </row>
    <row r="572" spans="1:4">
      <c r="A572">
        <v>571</v>
      </c>
      <c r="B572" s="7">
        <v>0.18123132045438109</v>
      </c>
      <c r="C572" s="7">
        <v>0.11511696740757532</v>
      </c>
      <c r="D572" s="8">
        <v>0.11410000000000001</v>
      </c>
    </row>
    <row r="573" spans="1:4">
      <c r="A573">
        <v>572</v>
      </c>
      <c r="B573" s="7">
        <v>0.95480287678297748</v>
      </c>
      <c r="C573" s="7">
        <v>0.11512171203043392</v>
      </c>
      <c r="D573" s="8">
        <v>0.11430000000000001</v>
      </c>
    </row>
    <row r="574" spans="1:4">
      <c r="A574">
        <v>573</v>
      </c>
      <c r="B574" s="7">
        <v>0.37195009150167468</v>
      </c>
      <c r="C574" s="7">
        <v>0.11521362285838166</v>
      </c>
      <c r="D574" s="8">
        <v>0.1145</v>
      </c>
    </row>
    <row r="575" spans="1:4">
      <c r="A575">
        <v>574</v>
      </c>
      <c r="B575" s="7">
        <v>0.36518786864596786</v>
      </c>
      <c r="C575" s="7">
        <v>0.11534798383496142</v>
      </c>
      <c r="D575" s="8">
        <v>0.11470000000000001</v>
      </c>
    </row>
    <row r="576" spans="1:4">
      <c r="A576">
        <v>575</v>
      </c>
      <c r="B576" s="7">
        <v>0.71250833278173042</v>
      </c>
      <c r="C576" s="7">
        <v>0.11578926821974538</v>
      </c>
      <c r="D576" s="8">
        <v>0.1149</v>
      </c>
    </row>
    <row r="577" spans="1:4">
      <c r="A577">
        <v>576</v>
      </c>
      <c r="B577" s="7">
        <v>0.12754906254240733</v>
      </c>
      <c r="C577" s="7">
        <v>0.11607592139210363</v>
      </c>
      <c r="D577" s="8">
        <v>0.11510000000000001</v>
      </c>
    </row>
    <row r="578" spans="1:4">
      <c r="A578">
        <v>577</v>
      </c>
      <c r="B578" s="7">
        <v>0.71709415024011125</v>
      </c>
      <c r="C578" s="7">
        <v>0.11619156045661846</v>
      </c>
      <c r="D578" s="8">
        <v>0.11530000000000001</v>
      </c>
    </row>
    <row r="579" spans="1:4">
      <c r="A579">
        <v>578</v>
      </c>
      <c r="B579" s="7">
        <v>0.20138308554952178</v>
      </c>
      <c r="C579" s="7">
        <v>0.11622495535585328</v>
      </c>
      <c r="D579" s="8">
        <v>0.11550000000000001</v>
      </c>
    </row>
    <row r="580" spans="1:4">
      <c r="A580">
        <v>579</v>
      </c>
      <c r="B580" s="7">
        <v>0.64551883081231209</v>
      </c>
      <c r="C580" s="7">
        <v>0.1163830953260805</v>
      </c>
      <c r="D580" s="8">
        <v>0.11570000000000001</v>
      </c>
    </row>
    <row r="581" spans="1:4">
      <c r="A581">
        <v>580</v>
      </c>
      <c r="B581" s="7">
        <v>0.23498946252976985</v>
      </c>
      <c r="C581" s="7">
        <v>0.11647089110523039</v>
      </c>
      <c r="D581" s="8">
        <v>0.1159</v>
      </c>
    </row>
    <row r="582" spans="1:4">
      <c r="A582">
        <v>581</v>
      </c>
      <c r="B582" s="7">
        <v>0.46789673784184116</v>
      </c>
      <c r="C582" s="7">
        <v>0.11670727334763262</v>
      </c>
      <c r="D582" s="8">
        <v>0.11610000000000001</v>
      </c>
    </row>
    <row r="583" spans="1:4">
      <c r="A583">
        <v>582</v>
      </c>
      <c r="B583" s="7">
        <v>0.94047290782466197</v>
      </c>
      <c r="C583" s="7">
        <v>0.11699555400619076</v>
      </c>
      <c r="D583" s="8">
        <v>0.11630000000000001</v>
      </c>
    </row>
    <row r="584" spans="1:4">
      <c r="A584">
        <v>583</v>
      </c>
      <c r="B584" s="7">
        <v>0.52816180909432553</v>
      </c>
      <c r="C584" s="7">
        <v>0.11711023194580815</v>
      </c>
      <c r="D584" s="8">
        <v>0.11650000000000001</v>
      </c>
    </row>
    <row r="585" spans="1:4">
      <c r="A585">
        <v>584</v>
      </c>
      <c r="B585" s="7">
        <v>0.81552544832952578</v>
      </c>
      <c r="C585" s="7">
        <v>0.11742308461918639</v>
      </c>
      <c r="D585" s="8">
        <v>0.11670000000000001</v>
      </c>
    </row>
    <row r="586" spans="1:4">
      <c r="A586">
        <v>585</v>
      </c>
      <c r="B586" s="7">
        <v>0.53621007433915979</v>
      </c>
      <c r="C586" s="7">
        <v>0.11754192137976266</v>
      </c>
      <c r="D586" s="8">
        <v>0.1169</v>
      </c>
    </row>
    <row r="587" spans="1:4">
      <c r="A587">
        <v>586</v>
      </c>
      <c r="B587" s="7">
        <v>8.2719418258741226E-2</v>
      </c>
      <c r="C587" s="7">
        <v>0.11773288255451847</v>
      </c>
      <c r="D587" s="8">
        <v>0.11710000000000001</v>
      </c>
    </row>
    <row r="588" spans="1:4">
      <c r="A588">
        <v>587</v>
      </c>
      <c r="B588" s="7">
        <v>0.26526267466380388</v>
      </c>
      <c r="C588" s="7">
        <v>0.11808019835412512</v>
      </c>
      <c r="D588" s="8">
        <v>0.11730000000000002</v>
      </c>
    </row>
    <row r="589" spans="1:4">
      <c r="A589">
        <v>588</v>
      </c>
      <c r="B589" s="7">
        <v>0.26977307455137983</v>
      </c>
      <c r="C589" s="7">
        <v>0.11811152711422719</v>
      </c>
      <c r="D589" s="8">
        <v>0.11750000000000001</v>
      </c>
    </row>
    <row r="590" spans="1:4">
      <c r="A590">
        <v>589</v>
      </c>
      <c r="B590" s="7">
        <v>7.6063985040441151E-2</v>
      </c>
      <c r="C590" s="7">
        <v>0.11825370421551806</v>
      </c>
      <c r="D590" s="8">
        <v>0.11770000000000001</v>
      </c>
    </row>
    <row r="591" spans="1:4">
      <c r="A591">
        <v>590</v>
      </c>
      <c r="B591" s="7">
        <v>0.40739657469438229</v>
      </c>
      <c r="C591" s="7">
        <v>0.11833917587918191</v>
      </c>
      <c r="D591" s="8">
        <v>0.1179</v>
      </c>
    </row>
    <row r="592" spans="1:4">
      <c r="A592">
        <v>591</v>
      </c>
      <c r="B592" s="7">
        <v>0.11423088848322206</v>
      </c>
      <c r="C592" s="7">
        <v>0.11851042281766908</v>
      </c>
      <c r="D592" s="8">
        <v>0.11810000000000001</v>
      </c>
    </row>
    <row r="593" spans="1:4">
      <c r="A593">
        <v>592</v>
      </c>
      <c r="B593" s="7">
        <v>0.87854273751310197</v>
      </c>
      <c r="C593" s="7">
        <v>0.11857495462455551</v>
      </c>
      <c r="D593" s="8">
        <v>0.1183</v>
      </c>
    </row>
    <row r="594" spans="1:4">
      <c r="A594">
        <v>593</v>
      </c>
      <c r="B594" s="7">
        <v>0.66778938270536692</v>
      </c>
      <c r="C594" s="7">
        <v>0.1190424189525854</v>
      </c>
      <c r="D594" s="8">
        <v>0.11850000000000001</v>
      </c>
    </row>
    <row r="595" spans="1:4">
      <c r="A595">
        <v>594</v>
      </c>
      <c r="B595" s="7">
        <v>0.53615512910119967</v>
      </c>
      <c r="C595" s="7">
        <v>0.11905038222626335</v>
      </c>
      <c r="D595" s="8">
        <v>0.11870000000000001</v>
      </c>
    </row>
    <row r="596" spans="1:4">
      <c r="A596">
        <v>595</v>
      </c>
      <c r="B596" s="7">
        <v>0.15925480386207569</v>
      </c>
      <c r="C596" s="7">
        <v>0.11953211767577199</v>
      </c>
      <c r="D596" s="8">
        <v>0.11890000000000001</v>
      </c>
    </row>
    <row r="597" spans="1:4">
      <c r="A597">
        <v>596</v>
      </c>
      <c r="B597" s="7">
        <v>0.59548850990621771</v>
      </c>
      <c r="C597" s="7">
        <v>0.11959370696898257</v>
      </c>
      <c r="D597" s="8">
        <v>0.11910000000000001</v>
      </c>
    </row>
    <row r="598" spans="1:4">
      <c r="A598">
        <v>597</v>
      </c>
      <c r="B598" s="7">
        <v>0.37538599380077142</v>
      </c>
      <c r="C598" s="7">
        <v>0.11959397006761002</v>
      </c>
      <c r="D598" s="8">
        <v>0.1193</v>
      </c>
    </row>
    <row r="599" spans="1:4">
      <c r="A599">
        <v>598</v>
      </c>
      <c r="B599" s="7">
        <v>0.11239780956525254</v>
      </c>
      <c r="C599" s="7">
        <v>0.11971716076122464</v>
      </c>
      <c r="D599" s="8">
        <v>0.11950000000000001</v>
      </c>
    </row>
    <row r="600" spans="1:4">
      <c r="A600">
        <v>599</v>
      </c>
      <c r="B600" s="7">
        <v>6.9985363199368752E-2</v>
      </c>
      <c r="C600" s="7">
        <v>0.11981562577179429</v>
      </c>
      <c r="D600" s="8">
        <v>0.11970000000000001</v>
      </c>
    </row>
    <row r="601" spans="1:4">
      <c r="A601">
        <v>600</v>
      </c>
      <c r="B601" s="7">
        <v>0.24399929179064897</v>
      </c>
      <c r="C601" s="7">
        <v>0.11987860506394814</v>
      </c>
      <c r="D601" s="8">
        <v>0.11990000000000001</v>
      </c>
    </row>
    <row r="602" spans="1:4">
      <c r="A602">
        <v>601</v>
      </c>
      <c r="B602" s="7">
        <v>0.89609712543715592</v>
      </c>
      <c r="C602" s="7">
        <v>0.12012103252118501</v>
      </c>
      <c r="D602" s="8">
        <v>0.12010000000000001</v>
      </c>
    </row>
    <row r="603" spans="1:4">
      <c r="A603">
        <v>602</v>
      </c>
      <c r="B603" s="7">
        <v>0.70438722227904349</v>
      </c>
      <c r="C603" s="7">
        <v>0.12030054960413862</v>
      </c>
      <c r="D603" s="8">
        <v>0.1203</v>
      </c>
    </row>
    <row r="604" spans="1:4">
      <c r="A604">
        <v>603</v>
      </c>
      <c r="B604" s="7">
        <v>0.63604484388420579</v>
      </c>
      <c r="C604" s="7">
        <v>0.1204434503430703</v>
      </c>
      <c r="D604" s="8">
        <v>0.12050000000000001</v>
      </c>
    </row>
    <row r="605" spans="1:4">
      <c r="A605">
        <v>604</v>
      </c>
      <c r="B605" s="7">
        <v>5.6911618475295423E-3</v>
      </c>
      <c r="C605" s="7">
        <v>0.12053790275032535</v>
      </c>
      <c r="D605" s="8">
        <v>0.1207</v>
      </c>
    </row>
    <row r="606" spans="1:4">
      <c r="A606">
        <v>605</v>
      </c>
      <c r="B606" s="7">
        <v>0.65135717142902183</v>
      </c>
      <c r="C606" s="7">
        <v>0.12061248119949013</v>
      </c>
      <c r="D606" s="8">
        <v>0.12090000000000001</v>
      </c>
    </row>
    <row r="607" spans="1:4">
      <c r="A607">
        <v>606</v>
      </c>
      <c r="B607" s="7">
        <v>0.35998020756988797</v>
      </c>
      <c r="C607" s="7">
        <v>0.12075512955000398</v>
      </c>
      <c r="D607" s="8">
        <v>0.12110000000000001</v>
      </c>
    </row>
    <row r="608" spans="1:4">
      <c r="A608">
        <v>607</v>
      </c>
      <c r="B608" s="7">
        <v>0.18734862710691458</v>
      </c>
      <c r="C608" s="7">
        <v>0.12085386836941069</v>
      </c>
      <c r="D608" s="8">
        <v>0.12130000000000001</v>
      </c>
    </row>
    <row r="609" spans="1:4">
      <c r="A609">
        <v>608</v>
      </c>
      <c r="B609" s="7">
        <v>0.76837578591349343</v>
      </c>
      <c r="C609" s="7">
        <v>0.12091649282766342</v>
      </c>
      <c r="D609" s="8">
        <v>0.12150000000000001</v>
      </c>
    </row>
    <row r="610" spans="1:4">
      <c r="A610">
        <v>609</v>
      </c>
      <c r="B610" s="7">
        <v>9.1833848083314421E-2</v>
      </c>
      <c r="C610" s="7">
        <v>0.12130045244530796</v>
      </c>
      <c r="D610" s="8">
        <v>0.1217</v>
      </c>
    </row>
    <row r="611" spans="1:4">
      <c r="A611">
        <v>610</v>
      </c>
      <c r="B611" s="7">
        <v>0.45148473626537466</v>
      </c>
      <c r="C611" s="7">
        <v>0.12140367511725224</v>
      </c>
      <c r="D611" s="8">
        <v>0.12190000000000001</v>
      </c>
    </row>
    <row r="612" spans="1:4">
      <c r="A612">
        <v>611</v>
      </c>
      <c r="B612" s="7">
        <v>0.10396241215242186</v>
      </c>
      <c r="C612" s="7">
        <v>0.12160360120311547</v>
      </c>
      <c r="D612" s="8">
        <v>0.12210000000000001</v>
      </c>
    </row>
    <row r="613" spans="1:4">
      <c r="A613">
        <v>612</v>
      </c>
      <c r="B613" s="7">
        <v>0.29626104575407741</v>
      </c>
      <c r="C613" s="7">
        <v>0.12177442438983099</v>
      </c>
      <c r="D613" s="8">
        <v>0.12230000000000001</v>
      </c>
    </row>
    <row r="614" spans="1:4">
      <c r="A614">
        <v>613</v>
      </c>
      <c r="B614" s="7">
        <v>0.25939598877886122</v>
      </c>
      <c r="C614" s="7">
        <v>0.12194184126422826</v>
      </c>
      <c r="D614" s="8">
        <v>0.12250000000000001</v>
      </c>
    </row>
    <row r="615" spans="1:4">
      <c r="A615">
        <v>614</v>
      </c>
      <c r="B615" s="7">
        <v>0.66838340632076532</v>
      </c>
      <c r="C615" s="7">
        <v>0.12235500995179406</v>
      </c>
      <c r="D615" s="8">
        <v>0.1227</v>
      </c>
    </row>
    <row r="616" spans="1:4">
      <c r="A616">
        <v>615</v>
      </c>
      <c r="B616" s="7">
        <v>0.51991003310303674</v>
      </c>
      <c r="C616" s="7">
        <v>0.1223781542491066</v>
      </c>
      <c r="D616" s="8">
        <v>0.12290000000000001</v>
      </c>
    </row>
    <row r="617" spans="1:4">
      <c r="A617">
        <v>616</v>
      </c>
      <c r="B617" s="7">
        <v>0.12792636273797897</v>
      </c>
      <c r="C617" s="7">
        <v>0.12247048324089055</v>
      </c>
      <c r="D617" s="8">
        <v>0.12310000000000001</v>
      </c>
    </row>
    <row r="618" spans="1:4">
      <c r="A618">
        <v>617</v>
      </c>
      <c r="B618" s="7">
        <v>5.8378537212674754E-2</v>
      </c>
      <c r="C618" s="7">
        <v>0.12257628334806128</v>
      </c>
      <c r="D618" s="8">
        <v>0.12330000000000001</v>
      </c>
    </row>
    <row r="619" spans="1:4">
      <c r="A619">
        <v>618</v>
      </c>
      <c r="B619" s="7">
        <v>0.1680749334246269</v>
      </c>
      <c r="C619" s="7">
        <v>0.12271638872228395</v>
      </c>
      <c r="D619" s="8">
        <v>0.12350000000000001</v>
      </c>
    </row>
    <row r="620" spans="1:4">
      <c r="A620">
        <v>619</v>
      </c>
      <c r="B620" s="7">
        <v>0.83540606770450532</v>
      </c>
      <c r="C620" s="7">
        <v>0.12280031439047322</v>
      </c>
      <c r="D620" s="8">
        <v>0.1237</v>
      </c>
    </row>
    <row r="621" spans="1:4">
      <c r="A621">
        <v>620</v>
      </c>
      <c r="B621" s="7">
        <v>0.6697799096208904</v>
      </c>
      <c r="C621" s="7">
        <v>0.12302896618984126</v>
      </c>
      <c r="D621" s="8">
        <v>0.12390000000000001</v>
      </c>
    </row>
    <row r="622" spans="1:4">
      <c r="A622">
        <v>621</v>
      </c>
      <c r="B622" s="7">
        <v>0.99094099830414217</v>
      </c>
      <c r="C622" s="7">
        <v>0.12313592579361793</v>
      </c>
      <c r="D622" s="8">
        <v>0.1241</v>
      </c>
    </row>
    <row r="623" spans="1:4">
      <c r="A623">
        <v>622</v>
      </c>
      <c r="B623" s="7">
        <v>0.74535849771711904</v>
      </c>
      <c r="C623" s="7">
        <v>0.12317343294768289</v>
      </c>
      <c r="D623" s="8">
        <v>0.12430000000000001</v>
      </c>
    </row>
    <row r="624" spans="1:4">
      <c r="A624">
        <v>623</v>
      </c>
      <c r="B624" s="7">
        <v>0.24027113161993732</v>
      </c>
      <c r="C624" s="7">
        <v>0.12331622658451843</v>
      </c>
      <c r="D624" s="8">
        <v>0.12450000000000001</v>
      </c>
    </row>
    <row r="625" spans="1:4">
      <c r="A625">
        <v>624</v>
      </c>
      <c r="B625" s="7">
        <v>0.23690913628642873</v>
      </c>
      <c r="C625" s="7">
        <v>0.12360716477204448</v>
      </c>
      <c r="D625" s="8">
        <v>0.12470000000000001</v>
      </c>
    </row>
    <row r="626" spans="1:4">
      <c r="A626">
        <v>625</v>
      </c>
      <c r="B626" s="7">
        <v>0.73185356600762042</v>
      </c>
      <c r="C626" s="7">
        <v>0.12375439429830498</v>
      </c>
      <c r="D626" s="8">
        <v>0.12490000000000001</v>
      </c>
    </row>
    <row r="627" spans="1:4">
      <c r="A627">
        <v>626</v>
      </c>
      <c r="B627" s="7">
        <v>0.26288389007695201</v>
      </c>
      <c r="C627" s="7">
        <v>0.12391485512438923</v>
      </c>
      <c r="D627" s="8">
        <v>0.12509999999999999</v>
      </c>
    </row>
    <row r="628" spans="1:4">
      <c r="A628">
        <v>627</v>
      </c>
      <c r="B628" s="7">
        <v>0.28954052333232971</v>
      </c>
      <c r="C628" s="7">
        <v>0.12393853400085984</v>
      </c>
      <c r="D628" s="8">
        <v>0.12529999999999999</v>
      </c>
    </row>
    <row r="629" spans="1:4">
      <c r="A629">
        <v>628</v>
      </c>
      <c r="B629" s="7">
        <v>0.30757564646544666</v>
      </c>
      <c r="C629" s="7">
        <v>0.12401438882761373</v>
      </c>
      <c r="D629" s="8">
        <v>0.1255</v>
      </c>
    </row>
    <row r="630" spans="1:4">
      <c r="A630">
        <v>629</v>
      </c>
      <c r="B630" s="7">
        <v>0.42389014476160058</v>
      </c>
      <c r="C630" s="7">
        <v>0.12410400534239784</v>
      </c>
      <c r="D630" s="8">
        <v>0.12570000000000001</v>
      </c>
    </row>
    <row r="631" spans="1:4">
      <c r="A631">
        <v>630</v>
      </c>
      <c r="B631" s="7">
        <v>0.3216630082212682</v>
      </c>
      <c r="C631" s="7">
        <v>0.12453443795653732</v>
      </c>
      <c r="D631" s="8">
        <v>0.12589999999999998</v>
      </c>
    </row>
    <row r="632" spans="1:4">
      <c r="A632">
        <v>631</v>
      </c>
      <c r="B632" s="7">
        <v>0.19017917485450356</v>
      </c>
      <c r="C632" s="7">
        <v>0.12473834730905403</v>
      </c>
      <c r="D632" s="8">
        <v>0.12609999999999999</v>
      </c>
    </row>
    <row r="633" spans="1:4">
      <c r="A633">
        <v>632</v>
      </c>
      <c r="B633" s="7">
        <v>0.3413917796413376</v>
      </c>
      <c r="C633" s="7">
        <v>0.1250237268977909</v>
      </c>
      <c r="D633" s="8">
        <v>0.1263</v>
      </c>
    </row>
    <row r="634" spans="1:4">
      <c r="A634">
        <v>633</v>
      </c>
      <c r="B634" s="7">
        <v>0.77164043196087728</v>
      </c>
      <c r="C634" s="7">
        <v>0.12503310811008936</v>
      </c>
      <c r="D634" s="8">
        <v>0.1265</v>
      </c>
    </row>
    <row r="635" spans="1:4">
      <c r="A635">
        <v>634</v>
      </c>
      <c r="B635" s="7">
        <v>0.96073996646364213</v>
      </c>
      <c r="C635" s="7">
        <v>0.12509119609607905</v>
      </c>
      <c r="D635" s="8">
        <v>0.12670000000000001</v>
      </c>
    </row>
    <row r="636" spans="1:4">
      <c r="A636">
        <v>635</v>
      </c>
      <c r="B636" s="7">
        <v>0.15661635443410665</v>
      </c>
      <c r="C636" s="7">
        <v>0.12526409194118535</v>
      </c>
      <c r="D636" s="8">
        <v>0.12689999999999999</v>
      </c>
    </row>
    <row r="637" spans="1:4">
      <c r="A637">
        <v>636</v>
      </c>
      <c r="B637" s="7">
        <v>0.25106897403070189</v>
      </c>
      <c r="C637" s="7">
        <v>0.12536418210964845</v>
      </c>
      <c r="D637" s="8">
        <v>0.12709999999999999</v>
      </c>
    </row>
    <row r="638" spans="1:4">
      <c r="A638">
        <v>637</v>
      </c>
      <c r="B638" s="7">
        <v>0.71624653400678495</v>
      </c>
      <c r="C638" s="7">
        <v>0.12577364180505912</v>
      </c>
      <c r="D638" s="8">
        <v>0.1273</v>
      </c>
    </row>
    <row r="639" spans="1:4">
      <c r="A639">
        <v>638</v>
      </c>
      <c r="B639" s="7">
        <v>0.95549705203412894</v>
      </c>
      <c r="C639" s="7">
        <v>0.12591867108173607</v>
      </c>
      <c r="D639" s="8">
        <v>0.1275</v>
      </c>
    </row>
    <row r="640" spans="1:4">
      <c r="A640">
        <v>639</v>
      </c>
      <c r="B640" s="7">
        <v>3.8953537605215582E-2</v>
      </c>
      <c r="C640" s="7">
        <v>0.12599770684074504</v>
      </c>
      <c r="D640" s="8">
        <v>0.12770000000000001</v>
      </c>
    </row>
    <row r="641" spans="1:4">
      <c r="A641">
        <v>640</v>
      </c>
      <c r="B641" s="7">
        <v>0.69210653085825335</v>
      </c>
      <c r="C641" s="7">
        <v>0.12611337989853386</v>
      </c>
      <c r="D641" s="8">
        <v>0.12789999999999999</v>
      </c>
    </row>
    <row r="642" spans="1:4">
      <c r="A642">
        <v>641</v>
      </c>
      <c r="B642" s="7">
        <v>0.23446413466449087</v>
      </c>
      <c r="C642" s="7">
        <v>0.12619002029587981</v>
      </c>
      <c r="D642" s="8">
        <v>0.12809999999999999</v>
      </c>
    </row>
    <row r="643" spans="1:4">
      <c r="A643">
        <v>642</v>
      </c>
      <c r="B643" s="7">
        <v>0.63871130609824844</v>
      </c>
      <c r="C643" s="7">
        <v>0.1261900277464604</v>
      </c>
      <c r="D643" s="8">
        <v>0.1283</v>
      </c>
    </row>
    <row r="644" spans="1:4">
      <c r="A644">
        <v>643</v>
      </c>
      <c r="B644" s="7">
        <v>0.82092159326231184</v>
      </c>
      <c r="C644" s="7">
        <v>0.12636928685306073</v>
      </c>
      <c r="D644" s="8">
        <v>0.1285</v>
      </c>
    </row>
    <row r="645" spans="1:4">
      <c r="A645">
        <v>644</v>
      </c>
      <c r="B645" s="7">
        <v>0.2292179596746424</v>
      </c>
      <c r="C645" s="7">
        <v>0.12652355810931118</v>
      </c>
      <c r="D645" s="8">
        <v>0.12870000000000001</v>
      </c>
    </row>
    <row r="646" spans="1:4">
      <c r="A646">
        <v>645</v>
      </c>
      <c r="B646" s="7">
        <v>0.46624825171485929</v>
      </c>
      <c r="C646" s="7">
        <v>0.12682203814704998</v>
      </c>
      <c r="D646" s="8">
        <v>0.12889999999999999</v>
      </c>
    </row>
    <row r="647" spans="1:4">
      <c r="A647">
        <v>646</v>
      </c>
      <c r="B647" s="7">
        <v>0.23436657163983518</v>
      </c>
      <c r="C647" s="7">
        <v>0.12683047732656377</v>
      </c>
      <c r="D647" s="8">
        <v>0.12909999999999999</v>
      </c>
    </row>
    <row r="648" spans="1:4">
      <c r="A648">
        <v>647</v>
      </c>
      <c r="B648" s="7">
        <v>0.99896955070969162</v>
      </c>
      <c r="C648" s="7">
        <v>0.1270994721572378</v>
      </c>
      <c r="D648" s="8">
        <v>0.1293</v>
      </c>
    </row>
    <row r="649" spans="1:4">
      <c r="A649">
        <v>648</v>
      </c>
      <c r="B649" s="7">
        <v>0.6812387777870702</v>
      </c>
      <c r="C649" s="7">
        <v>0.1272798670117184</v>
      </c>
      <c r="D649" s="8">
        <v>0.1295</v>
      </c>
    </row>
    <row r="650" spans="1:4">
      <c r="A650">
        <v>649</v>
      </c>
      <c r="B650" s="7">
        <v>0.58013826728804885</v>
      </c>
      <c r="C650" s="7">
        <v>0.12745348696012679</v>
      </c>
      <c r="D650" s="8">
        <v>0.12969999999999998</v>
      </c>
    </row>
    <row r="651" spans="1:4">
      <c r="A651">
        <v>650</v>
      </c>
      <c r="B651" s="7">
        <v>0.38385831023746092</v>
      </c>
      <c r="C651" s="7">
        <v>0.12754906254240733</v>
      </c>
      <c r="D651" s="8">
        <v>0.12989999999999999</v>
      </c>
    </row>
    <row r="652" spans="1:4">
      <c r="A652">
        <v>651</v>
      </c>
      <c r="B652" s="7">
        <v>0.5066201610055846</v>
      </c>
      <c r="C652" s="7">
        <v>0.12756111711615747</v>
      </c>
      <c r="D652" s="8">
        <v>0.13009999999999999</v>
      </c>
    </row>
    <row r="653" spans="1:4">
      <c r="A653">
        <v>652</v>
      </c>
      <c r="B653" s="7">
        <v>0.76504602086033957</v>
      </c>
      <c r="C653" s="7">
        <v>0.12768720887959339</v>
      </c>
      <c r="D653" s="8">
        <v>0.1303</v>
      </c>
    </row>
    <row r="654" spans="1:4">
      <c r="A654">
        <v>653</v>
      </c>
      <c r="B654" s="7">
        <v>0.12847259972639039</v>
      </c>
      <c r="C654" s="7">
        <v>0.12773898017021779</v>
      </c>
      <c r="D654" s="8">
        <v>0.1305</v>
      </c>
    </row>
    <row r="655" spans="1:4">
      <c r="A655">
        <v>654</v>
      </c>
      <c r="B655" s="7">
        <v>0.23898360144299624</v>
      </c>
      <c r="C655" s="7">
        <v>0.12781887740260869</v>
      </c>
      <c r="D655" s="8">
        <v>0.13069999999999998</v>
      </c>
    </row>
    <row r="656" spans="1:4">
      <c r="A656">
        <v>655</v>
      </c>
      <c r="B656" s="7">
        <v>0.5973894524375859</v>
      </c>
      <c r="C656" s="7">
        <v>0.12792636273797897</v>
      </c>
      <c r="D656" s="8">
        <v>0.13089999999999999</v>
      </c>
    </row>
    <row r="657" spans="1:4">
      <c r="A657">
        <v>656</v>
      </c>
      <c r="B657" s="7">
        <v>0.32452711850615551</v>
      </c>
      <c r="C657" s="7">
        <v>0.12823677208658157</v>
      </c>
      <c r="D657" s="8">
        <v>0.13109999999999999</v>
      </c>
    </row>
    <row r="658" spans="1:4">
      <c r="A658">
        <v>657</v>
      </c>
      <c r="B658" s="7">
        <v>0.32728073295544868</v>
      </c>
      <c r="C658" s="7">
        <v>0.12824850488838205</v>
      </c>
      <c r="D658" s="8">
        <v>0.1313</v>
      </c>
    </row>
    <row r="659" spans="1:4">
      <c r="A659">
        <v>658</v>
      </c>
      <c r="B659" s="7">
        <v>0.60727878222580944</v>
      </c>
      <c r="C659" s="7">
        <v>0.12847259972639039</v>
      </c>
      <c r="D659" s="8">
        <v>0.13150000000000001</v>
      </c>
    </row>
    <row r="660" spans="1:4">
      <c r="A660">
        <v>659</v>
      </c>
      <c r="B660" s="7">
        <v>0.53449286917899408</v>
      </c>
      <c r="C660" s="7">
        <v>0.12850532640167761</v>
      </c>
      <c r="D660" s="8">
        <v>0.13169999999999998</v>
      </c>
    </row>
    <row r="661" spans="1:4">
      <c r="A661">
        <v>660</v>
      </c>
      <c r="B661" s="7">
        <v>0.2216522913526987</v>
      </c>
      <c r="C661" s="7">
        <v>0.12854873208727163</v>
      </c>
      <c r="D661" s="8">
        <v>0.13189999999999999</v>
      </c>
    </row>
    <row r="662" spans="1:4">
      <c r="A662">
        <v>661</v>
      </c>
      <c r="B662" s="7">
        <v>0.31006076480730471</v>
      </c>
      <c r="C662" s="7">
        <v>0.12860842381073553</v>
      </c>
      <c r="D662" s="8">
        <v>0.1321</v>
      </c>
    </row>
    <row r="663" spans="1:4">
      <c r="A663">
        <v>662</v>
      </c>
      <c r="B663" s="7">
        <v>0.19127411637048894</v>
      </c>
      <c r="C663" s="7">
        <v>0.12874006253142845</v>
      </c>
      <c r="D663" s="8">
        <v>0.1323</v>
      </c>
    </row>
    <row r="664" spans="1:4">
      <c r="A664">
        <v>663</v>
      </c>
      <c r="B664" s="7">
        <v>0.74407383880767686</v>
      </c>
      <c r="C664" s="7">
        <v>0.1290385174234577</v>
      </c>
      <c r="D664" s="8">
        <v>0.13250000000000001</v>
      </c>
    </row>
    <row r="665" spans="1:4">
      <c r="A665">
        <v>664</v>
      </c>
      <c r="B665" s="7">
        <v>0.64900884062471276</v>
      </c>
      <c r="C665" s="7">
        <v>0.12929091887981209</v>
      </c>
      <c r="D665" s="8">
        <v>0.13269999999999998</v>
      </c>
    </row>
    <row r="666" spans="1:4">
      <c r="A666">
        <v>665</v>
      </c>
      <c r="B666" s="7">
        <v>0.89158437954801339</v>
      </c>
      <c r="C666" s="7">
        <v>0.12939993204986674</v>
      </c>
      <c r="D666" s="8">
        <v>0.13289999999999999</v>
      </c>
    </row>
    <row r="667" spans="1:4">
      <c r="A667">
        <v>666</v>
      </c>
      <c r="B667" s="7">
        <v>0.85866706346099597</v>
      </c>
      <c r="C667" s="7">
        <v>0.12962600222305673</v>
      </c>
      <c r="D667" s="8">
        <v>0.1331</v>
      </c>
    </row>
    <row r="668" spans="1:4">
      <c r="A668">
        <v>667</v>
      </c>
      <c r="B668" s="7">
        <v>0.6173355889587363</v>
      </c>
      <c r="C668" s="7">
        <v>0.12965979759099883</v>
      </c>
      <c r="D668" s="8">
        <v>0.1333</v>
      </c>
    </row>
    <row r="669" spans="1:4">
      <c r="A669">
        <v>668</v>
      </c>
      <c r="B669" s="7">
        <v>0.55924362948129125</v>
      </c>
      <c r="C669" s="7">
        <v>0.12966990616622842</v>
      </c>
      <c r="D669" s="8">
        <v>0.13350000000000001</v>
      </c>
    </row>
    <row r="670" spans="1:4">
      <c r="A670">
        <v>669</v>
      </c>
      <c r="B670" s="7">
        <v>0.2076806920616332</v>
      </c>
      <c r="C670" s="7">
        <v>0.12976989808015987</v>
      </c>
      <c r="D670" s="8">
        <v>0.13369999999999999</v>
      </c>
    </row>
    <row r="671" spans="1:4">
      <c r="A671">
        <v>670</v>
      </c>
      <c r="B671" s="7">
        <v>0.48939147986908976</v>
      </c>
      <c r="C671" s="7">
        <v>0.1299781590374085</v>
      </c>
      <c r="D671" s="8">
        <v>0.13389999999999999</v>
      </c>
    </row>
    <row r="672" spans="1:4">
      <c r="A672">
        <v>671</v>
      </c>
      <c r="B672" s="7">
        <v>0.20260215979190643</v>
      </c>
      <c r="C672" s="7">
        <v>0.13002162106801832</v>
      </c>
      <c r="D672" s="8">
        <v>0.1341</v>
      </c>
    </row>
    <row r="673" spans="1:4">
      <c r="A673">
        <v>672</v>
      </c>
      <c r="B673" s="7">
        <v>0.13449962257151474</v>
      </c>
      <c r="C673" s="7">
        <v>0.13097150164235918</v>
      </c>
      <c r="D673" s="8">
        <v>0.1343</v>
      </c>
    </row>
    <row r="674" spans="1:4">
      <c r="A674">
        <v>673</v>
      </c>
      <c r="B674" s="7">
        <v>0.53515655944829643</v>
      </c>
      <c r="C674" s="7">
        <v>0.13110822072769898</v>
      </c>
      <c r="D674" s="8">
        <v>0.13450000000000001</v>
      </c>
    </row>
    <row r="675" spans="1:4">
      <c r="A675">
        <v>674</v>
      </c>
      <c r="B675" s="7">
        <v>0.37629464751868258</v>
      </c>
      <c r="C675" s="7">
        <v>0.13140943931946972</v>
      </c>
      <c r="D675" s="8">
        <v>0.13469999999999999</v>
      </c>
    </row>
    <row r="676" spans="1:4">
      <c r="A676">
        <v>675</v>
      </c>
      <c r="B676" s="7">
        <v>0.38414084649837615</v>
      </c>
      <c r="C676" s="7">
        <v>0.13145456469219857</v>
      </c>
      <c r="D676" s="8">
        <v>0.13489999999999999</v>
      </c>
    </row>
    <row r="677" spans="1:4">
      <c r="A677">
        <v>676</v>
      </c>
      <c r="B677" s="7">
        <v>0.25520709820799858</v>
      </c>
      <c r="C677" s="7">
        <v>0.13150084863021078</v>
      </c>
      <c r="D677" s="8">
        <v>0.1351</v>
      </c>
    </row>
    <row r="678" spans="1:4">
      <c r="A678">
        <v>677</v>
      </c>
      <c r="B678" s="7">
        <v>0.2656995818324851</v>
      </c>
      <c r="C678" s="7">
        <v>0.13176468067419003</v>
      </c>
      <c r="D678" s="8">
        <v>0.1353</v>
      </c>
    </row>
    <row r="679" spans="1:4">
      <c r="A679">
        <v>678</v>
      </c>
      <c r="B679" s="7">
        <v>0.61287185857671866</v>
      </c>
      <c r="C679" s="7">
        <v>0.13201072445698581</v>
      </c>
      <c r="D679" s="8">
        <v>0.13550000000000001</v>
      </c>
    </row>
    <row r="680" spans="1:4">
      <c r="A680">
        <v>679</v>
      </c>
      <c r="B680" s="7">
        <v>0.53732709891038344</v>
      </c>
      <c r="C680" s="7">
        <v>0.13203367597052534</v>
      </c>
      <c r="D680" s="8">
        <v>0.13569999999999999</v>
      </c>
    </row>
    <row r="681" spans="1:4">
      <c r="A681">
        <v>680</v>
      </c>
      <c r="B681" s="7">
        <v>0.85655138681482124</v>
      </c>
      <c r="C681" s="7">
        <v>0.13213855965628221</v>
      </c>
      <c r="D681" s="8">
        <v>0.13589999999999999</v>
      </c>
    </row>
    <row r="682" spans="1:4">
      <c r="A682">
        <v>681</v>
      </c>
      <c r="B682" s="7">
        <v>5.9158196700344882E-2</v>
      </c>
      <c r="C682" s="7">
        <v>0.13229507120898695</v>
      </c>
      <c r="D682" s="8">
        <v>0.1361</v>
      </c>
    </row>
    <row r="683" spans="1:4">
      <c r="A683">
        <v>682</v>
      </c>
      <c r="B683" s="7">
        <v>0.27181194269648379</v>
      </c>
      <c r="C683" s="7">
        <v>0.13259276660745625</v>
      </c>
      <c r="D683" s="8">
        <v>0.1363</v>
      </c>
    </row>
    <row r="684" spans="1:4">
      <c r="A684">
        <v>683</v>
      </c>
      <c r="B684" s="7">
        <v>0.34332089980287517</v>
      </c>
      <c r="C684" s="7">
        <v>0.13263770804397654</v>
      </c>
      <c r="D684" s="8">
        <v>0.13649999999999998</v>
      </c>
    </row>
    <row r="685" spans="1:4">
      <c r="A685">
        <v>684</v>
      </c>
      <c r="B685" s="7">
        <v>0.19436298692336446</v>
      </c>
      <c r="C685" s="7">
        <v>0.13325752743205871</v>
      </c>
      <c r="D685" s="8">
        <v>0.13669999999999999</v>
      </c>
    </row>
    <row r="686" spans="1:4">
      <c r="A686">
        <v>685</v>
      </c>
      <c r="B686" s="7">
        <v>0.65872122098632213</v>
      </c>
      <c r="C686" s="7">
        <v>0.13396644365692811</v>
      </c>
      <c r="D686" s="8">
        <v>0.13689999999999999</v>
      </c>
    </row>
    <row r="687" spans="1:4">
      <c r="A687">
        <v>686</v>
      </c>
      <c r="B687" s="7">
        <v>0.12756111711615747</v>
      </c>
      <c r="C687" s="7">
        <v>0.13397151983062341</v>
      </c>
      <c r="D687" s="8">
        <v>0.1371</v>
      </c>
    </row>
    <row r="688" spans="1:4">
      <c r="A688">
        <v>687</v>
      </c>
      <c r="B688" s="7">
        <v>0.91969537125886203</v>
      </c>
      <c r="C688" s="7">
        <v>0.13399938639905276</v>
      </c>
      <c r="D688" s="8">
        <v>0.13730000000000001</v>
      </c>
    </row>
    <row r="689" spans="1:4">
      <c r="A689">
        <v>688</v>
      </c>
      <c r="B689" s="7">
        <v>0.32010474769403446</v>
      </c>
      <c r="C689" s="7">
        <v>0.13427434961044898</v>
      </c>
      <c r="D689" s="8">
        <v>0.13749999999999998</v>
      </c>
    </row>
    <row r="690" spans="1:4">
      <c r="A690">
        <v>689</v>
      </c>
      <c r="B690" s="7">
        <v>4.9449363746423909E-4</v>
      </c>
      <c r="C690" s="7">
        <v>0.13432033179994687</v>
      </c>
      <c r="D690" s="8">
        <v>0.13769999999999999</v>
      </c>
    </row>
    <row r="691" spans="1:4">
      <c r="A691">
        <v>690</v>
      </c>
      <c r="B691" s="7">
        <v>0.31095456486146644</v>
      </c>
      <c r="C691" s="7">
        <v>0.13439509185701379</v>
      </c>
      <c r="D691" s="8">
        <v>0.13789999999999999</v>
      </c>
    </row>
    <row r="692" spans="1:4">
      <c r="A692">
        <v>691</v>
      </c>
      <c r="B692" s="7">
        <v>0.21337162666645443</v>
      </c>
      <c r="C692" s="7">
        <v>0.13449962257151474</v>
      </c>
      <c r="D692" s="8">
        <v>0.1381</v>
      </c>
    </row>
    <row r="693" spans="1:4">
      <c r="A693">
        <v>692</v>
      </c>
      <c r="B693" s="7">
        <v>0.13692938309951191</v>
      </c>
      <c r="C693" s="7">
        <v>0.1347629279525778</v>
      </c>
      <c r="D693" s="8">
        <v>0.13830000000000001</v>
      </c>
    </row>
    <row r="694" spans="1:4">
      <c r="A694">
        <v>693</v>
      </c>
      <c r="B694" s="7">
        <v>0.37214175349666817</v>
      </c>
      <c r="C694" s="7">
        <v>0.13483127492239291</v>
      </c>
      <c r="D694" s="8">
        <v>0.13849999999999998</v>
      </c>
    </row>
    <row r="695" spans="1:4">
      <c r="A695">
        <v>694</v>
      </c>
      <c r="B695" s="7">
        <v>0.58645101850221448</v>
      </c>
      <c r="C695" s="7">
        <v>0.13486535341239783</v>
      </c>
      <c r="D695" s="8">
        <v>0.13869999999999999</v>
      </c>
    </row>
    <row r="696" spans="1:4">
      <c r="A696">
        <v>695</v>
      </c>
      <c r="B696" s="7">
        <v>0.48226796671853772</v>
      </c>
      <c r="C696" s="7">
        <v>0.13555666158700205</v>
      </c>
      <c r="D696" s="8">
        <v>0.1389</v>
      </c>
    </row>
    <row r="697" spans="1:4">
      <c r="A697">
        <v>696</v>
      </c>
      <c r="B697" s="7">
        <v>0.47771663846341739</v>
      </c>
      <c r="C697" s="7">
        <v>0.13559867773931411</v>
      </c>
      <c r="D697" s="8">
        <v>0.1391</v>
      </c>
    </row>
    <row r="698" spans="1:4">
      <c r="A698">
        <v>697</v>
      </c>
      <c r="B698" s="7">
        <v>0.98354265465566082</v>
      </c>
      <c r="C698" s="7">
        <v>0.1357390145471967</v>
      </c>
      <c r="D698" s="8">
        <v>0.13930000000000001</v>
      </c>
    </row>
    <row r="699" spans="1:4">
      <c r="A699">
        <v>698</v>
      </c>
      <c r="B699" s="7">
        <v>0.40139679769119097</v>
      </c>
      <c r="C699" s="7">
        <v>0.1360476725436969</v>
      </c>
      <c r="D699" s="8">
        <v>0.13949999999999999</v>
      </c>
    </row>
    <row r="700" spans="1:4">
      <c r="A700">
        <v>699</v>
      </c>
      <c r="B700" s="7">
        <v>0.27597879584691432</v>
      </c>
      <c r="C700" s="7">
        <v>0.13606007403510625</v>
      </c>
      <c r="D700" s="8">
        <v>0.13969999999999999</v>
      </c>
    </row>
    <row r="701" spans="1:4">
      <c r="A701">
        <v>700</v>
      </c>
      <c r="B701" s="7">
        <v>0.37562179908883842</v>
      </c>
      <c r="C701" s="7">
        <v>0.13648999954410362</v>
      </c>
      <c r="D701" s="8">
        <v>0.1399</v>
      </c>
    </row>
    <row r="702" spans="1:4">
      <c r="A702">
        <v>701</v>
      </c>
      <c r="B702" s="7">
        <v>7.5577286107268785E-2</v>
      </c>
      <c r="C702" s="7">
        <v>0.1366439760367591</v>
      </c>
      <c r="D702" s="8">
        <v>0.1401</v>
      </c>
    </row>
    <row r="703" spans="1:4">
      <c r="A703">
        <v>702</v>
      </c>
      <c r="B703" s="7">
        <v>0.22744760486644117</v>
      </c>
      <c r="C703" s="7">
        <v>0.13677747879958593</v>
      </c>
      <c r="D703" s="8">
        <v>0.14030000000000001</v>
      </c>
    </row>
    <row r="704" spans="1:4">
      <c r="A704">
        <v>703</v>
      </c>
      <c r="B704" s="7">
        <v>0.71189499027649639</v>
      </c>
      <c r="C704" s="7">
        <v>0.13681356894635296</v>
      </c>
      <c r="D704" s="8">
        <v>0.14049999999999999</v>
      </c>
    </row>
    <row r="705" spans="1:4">
      <c r="A705">
        <v>704</v>
      </c>
      <c r="B705" s="7">
        <v>0.81910157707477993</v>
      </c>
      <c r="C705" s="7">
        <v>0.13692938309951191</v>
      </c>
      <c r="D705" s="8">
        <v>0.14069999999999999</v>
      </c>
    </row>
    <row r="706" spans="1:4">
      <c r="A706">
        <v>705</v>
      </c>
      <c r="B706" s="7">
        <v>0.64020589582631637</v>
      </c>
      <c r="C706" s="7">
        <v>0.13764918275999333</v>
      </c>
      <c r="D706" s="8">
        <v>0.1409</v>
      </c>
    </row>
    <row r="707" spans="1:4">
      <c r="A707">
        <v>706</v>
      </c>
      <c r="B707" s="7">
        <v>0.94049115289956853</v>
      </c>
      <c r="C707" s="7">
        <v>0.13783822447892197</v>
      </c>
      <c r="D707" s="8">
        <v>0.1411</v>
      </c>
    </row>
    <row r="708" spans="1:4">
      <c r="A708">
        <v>707</v>
      </c>
      <c r="B708" s="7">
        <v>0.83480678304788036</v>
      </c>
      <c r="C708" s="7">
        <v>0.13789920887812004</v>
      </c>
      <c r="D708" s="8">
        <v>0.14130000000000001</v>
      </c>
    </row>
    <row r="709" spans="1:4">
      <c r="A709">
        <v>708</v>
      </c>
      <c r="B709" s="7">
        <v>0.59760268572606268</v>
      </c>
      <c r="C709" s="7">
        <v>0.13790969650163767</v>
      </c>
      <c r="D709" s="8">
        <v>0.14149999999999999</v>
      </c>
    </row>
    <row r="710" spans="1:4">
      <c r="A710">
        <v>709</v>
      </c>
      <c r="B710" s="7">
        <v>0.90833899793603412</v>
      </c>
      <c r="C710" s="7">
        <v>0.13803182595317803</v>
      </c>
      <c r="D710" s="8">
        <v>0.14169999999999999</v>
      </c>
    </row>
    <row r="711" spans="1:4">
      <c r="A711">
        <v>710</v>
      </c>
      <c r="B711" s="7">
        <v>0.45353831092526126</v>
      </c>
      <c r="C711" s="7">
        <v>0.13831182482573753</v>
      </c>
      <c r="D711" s="8">
        <v>0.1419</v>
      </c>
    </row>
    <row r="712" spans="1:4">
      <c r="A712">
        <v>711</v>
      </c>
      <c r="B712" s="7">
        <v>0.61839172086603555</v>
      </c>
      <c r="C712" s="7">
        <v>0.13845086988920852</v>
      </c>
      <c r="D712" s="8">
        <v>0.1421</v>
      </c>
    </row>
    <row r="713" spans="1:4">
      <c r="A713">
        <v>712</v>
      </c>
      <c r="B713" s="7">
        <v>0.30965259545932178</v>
      </c>
      <c r="C713" s="7">
        <v>0.13904162549369112</v>
      </c>
      <c r="D713" s="8">
        <v>0.14229999999999998</v>
      </c>
    </row>
    <row r="714" spans="1:4">
      <c r="A714">
        <v>713</v>
      </c>
      <c r="B714" s="7">
        <v>0.33117188482134224</v>
      </c>
      <c r="C714" s="7">
        <v>0.13930796558936498</v>
      </c>
      <c r="D714" s="8">
        <v>0.14249999999999999</v>
      </c>
    </row>
    <row r="715" spans="1:4">
      <c r="A715">
        <v>714</v>
      </c>
      <c r="B715" s="7">
        <v>5.8681922992077622E-3</v>
      </c>
      <c r="C715" s="7">
        <v>0.13951708801999552</v>
      </c>
      <c r="D715" s="8">
        <v>0.14269999999999999</v>
      </c>
    </row>
    <row r="716" spans="1:4">
      <c r="A716">
        <v>715</v>
      </c>
      <c r="B716" s="7">
        <v>0.62670797278485635</v>
      </c>
      <c r="C716" s="7">
        <v>0.13959423086587072</v>
      </c>
      <c r="D716" s="8">
        <v>0.1429</v>
      </c>
    </row>
    <row r="717" spans="1:4">
      <c r="A717">
        <v>716</v>
      </c>
      <c r="B717" s="7">
        <v>8.089859508019806E-2</v>
      </c>
      <c r="C717" s="7">
        <v>0.14018577856020339</v>
      </c>
      <c r="D717" s="8">
        <v>0.1431</v>
      </c>
    </row>
    <row r="718" spans="1:4">
      <c r="A718">
        <v>717</v>
      </c>
      <c r="B718" s="7">
        <v>0.66268751288889327</v>
      </c>
      <c r="C718" s="7">
        <v>0.14060331282233973</v>
      </c>
      <c r="D718" s="8">
        <v>0.14329999999999998</v>
      </c>
    </row>
    <row r="719" spans="1:4">
      <c r="A719">
        <v>718</v>
      </c>
      <c r="B719" s="7">
        <v>0.78902912362899125</v>
      </c>
      <c r="C719" s="7">
        <v>0.14074570226517771</v>
      </c>
      <c r="D719" s="8">
        <v>0.14349999999999999</v>
      </c>
    </row>
    <row r="720" spans="1:4">
      <c r="A720">
        <v>719</v>
      </c>
      <c r="B720" s="7">
        <v>0.21248083245590368</v>
      </c>
      <c r="C720" s="7">
        <v>0.14111884783074205</v>
      </c>
      <c r="D720" s="8">
        <v>0.14369999999999999</v>
      </c>
    </row>
    <row r="721" spans="1:4">
      <c r="A721">
        <v>720</v>
      </c>
      <c r="B721" s="7">
        <v>0.16535108637313875</v>
      </c>
      <c r="C721" s="7">
        <v>0.1413317709888014</v>
      </c>
      <c r="D721" s="8">
        <v>0.1439</v>
      </c>
    </row>
    <row r="722" spans="1:4">
      <c r="A722">
        <v>721</v>
      </c>
      <c r="B722" s="7">
        <v>5.5708673342926743E-2</v>
      </c>
      <c r="C722" s="7">
        <v>0.14208152663990925</v>
      </c>
      <c r="D722" s="8">
        <v>0.14410000000000001</v>
      </c>
    </row>
    <row r="723" spans="1:4">
      <c r="A723">
        <v>722</v>
      </c>
      <c r="B723" s="7">
        <v>0.29567287456974056</v>
      </c>
      <c r="C723" s="7">
        <v>0.14220269822618117</v>
      </c>
      <c r="D723" s="8">
        <v>0.14429999999999998</v>
      </c>
    </row>
    <row r="724" spans="1:4">
      <c r="A724">
        <v>723</v>
      </c>
      <c r="B724" s="7">
        <v>0.37400289362948524</v>
      </c>
      <c r="C724" s="7">
        <v>0.14242717909739688</v>
      </c>
      <c r="D724" s="8">
        <v>0.14449999999999999</v>
      </c>
    </row>
    <row r="725" spans="1:4">
      <c r="A725">
        <v>724</v>
      </c>
      <c r="B725" s="7">
        <v>0.86663323075819443</v>
      </c>
      <c r="C725" s="7">
        <v>0.14244548237996432</v>
      </c>
      <c r="D725" s="8">
        <v>0.1447</v>
      </c>
    </row>
    <row r="726" spans="1:4">
      <c r="A726">
        <v>725</v>
      </c>
      <c r="B726" s="7">
        <v>0.50470935297417885</v>
      </c>
      <c r="C726" s="7">
        <v>0.14267631347415796</v>
      </c>
      <c r="D726" s="8">
        <v>0.1449</v>
      </c>
    </row>
    <row r="727" spans="1:4">
      <c r="A727">
        <v>726</v>
      </c>
      <c r="B727" s="7">
        <v>0.65009543702476447</v>
      </c>
      <c r="C727" s="7">
        <v>0.14276146429719472</v>
      </c>
      <c r="D727" s="8">
        <v>0.14510000000000001</v>
      </c>
    </row>
    <row r="728" spans="1:4">
      <c r="A728">
        <v>727</v>
      </c>
      <c r="B728" s="7">
        <v>0.15401007521618626</v>
      </c>
      <c r="C728" s="7">
        <v>0.14299783256975834</v>
      </c>
      <c r="D728" s="8">
        <v>0.14529999999999998</v>
      </c>
    </row>
    <row r="729" spans="1:4">
      <c r="A729">
        <v>728</v>
      </c>
      <c r="B729" s="7">
        <v>0.44733415844260443</v>
      </c>
      <c r="C729" s="7">
        <v>0.14408736356724397</v>
      </c>
      <c r="D729" s="8">
        <v>0.14549999999999999</v>
      </c>
    </row>
    <row r="730" spans="1:4">
      <c r="A730">
        <v>729</v>
      </c>
      <c r="B730" s="7">
        <v>0.34520094485264313</v>
      </c>
      <c r="C730" s="7">
        <v>0.14431780955955284</v>
      </c>
      <c r="D730" s="8">
        <v>0.1457</v>
      </c>
    </row>
    <row r="731" spans="1:4">
      <c r="A731">
        <v>730</v>
      </c>
      <c r="B731" s="7">
        <v>0.79228013837350542</v>
      </c>
      <c r="C731" s="7">
        <v>0.14477336553147685</v>
      </c>
      <c r="D731" s="8">
        <v>0.1459</v>
      </c>
    </row>
    <row r="732" spans="1:4">
      <c r="A732">
        <v>731</v>
      </c>
      <c r="B732" s="7">
        <v>0.85228564350506553</v>
      </c>
      <c r="C732" s="7">
        <v>0.14491951518921159</v>
      </c>
      <c r="D732" s="8">
        <v>0.14610000000000001</v>
      </c>
    </row>
    <row r="733" spans="1:4">
      <c r="A733">
        <v>732</v>
      </c>
      <c r="B733" s="7">
        <v>0.36481038963646178</v>
      </c>
      <c r="C733" s="7">
        <v>0.14507749823158492</v>
      </c>
      <c r="D733" s="8">
        <v>0.14629999999999999</v>
      </c>
    </row>
    <row r="734" spans="1:4">
      <c r="A734">
        <v>733</v>
      </c>
      <c r="B734" s="7">
        <v>0.36821862001354744</v>
      </c>
      <c r="C734" s="7">
        <v>0.14603753394728411</v>
      </c>
      <c r="D734" s="8">
        <v>0.14649999999999999</v>
      </c>
    </row>
    <row r="735" spans="1:4">
      <c r="A735">
        <v>734</v>
      </c>
      <c r="B735" s="7">
        <v>0.65034656769146515</v>
      </c>
      <c r="C735" s="7">
        <v>0.14685925661905633</v>
      </c>
      <c r="D735" s="8">
        <v>0.1467</v>
      </c>
    </row>
    <row r="736" spans="1:4">
      <c r="A736">
        <v>735</v>
      </c>
      <c r="B736" s="7">
        <v>0.37476319045515877</v>
      </c>
      <c r="C736" s="7">
        <v>0.14736051864333474</v>
      </c>
      <c r="D736" s="8">
        <v>0.1469</v>
      </c>
    </row>
    <row r="737" spans="1:4">
      <c r="A737">
        <v>736</v>
      </c>
      <c r="B737" s="7">
        <v>0.64494197985387502</v>
      </c>
      <c r="C737" s="7">
        <v>0.14754467883498626</v>
      </c>
      <c r="D737" s="8">
        <v>0.14710000000000001</v>
      </c>
    </row>
    <row r="738" spans="1:4">
      <c r="A738">
        <v>737</v>
      </c>
      <c r="B738" s="7">
        <v>0.53985540407703048</v>
      </c>
      <c r="C738" s="7">
        <v>0.14766209812260331</v>
      </c>
      <c r="D738" s="8">
        <v>0.14729999999999999</v>
      </c>
    </row>
    <row r="739" spans="1:4">
      <c r="A739">
        <v>738</v>
      </c>
      <c r="B739" s="7">
        <v>0.34977632265061898</v>
      </c>
      <c r="C739" s="7">
        <v>0.14768583287842843</v>
      </c>
      <c r="D739" s="8">
        <v>0.14749999999999999</v>
      </c>
    </row>
    <row r="740" spans="1:4">
      <c r="A740">
        <v>739</v>
      </c>
      <c r="B740" s="7">
        <v>0.69065478895355703</v>
      </c>
      <c r="C740" s="7">
        <v>0.14778858011019816</v>
      </c>
      <c r="D740" s="8">
        <v>0.1477</v>
      </c>
    </row>
    <row r="741" spans="1:4">
      <c r="A741">
        <v>740</v>
      </c>
      <c r="B741" s="7">
        <v>0.83503794243328178</v>
      </c>
      <c r="C741" s="7">
        <v>0.14790524921748099</v>
      </c>
      <c r="D741" s="8">
        <v>0.1479</v>
      </c>
    </row>
    <row r="742" spans="1:4">
      <c r="A742">
        <v>741</v>
      </c>
      <c r="B742" s="7">
        <v>0.48269847616678963</v>
      </c>
      <c r="C742" s="7">
        <v>0.14810659510460988</v>
      </c>
      <c r="D742" s="8">
        <v>0.14810000000000001</v>
      </c>
    </row>
    <row r="743" spans="1:4">
      <c r="A743">
        <v>742</v>
      </c>
      <c r="B743" s="7">
        <v>0.71328893523350778</v>
      </c>
      <c r="C743" s="7">
        <v>0.14816025465175522</v>
      </c>
      <c r="D743" s="8">
        <v>0.14829999999999999</v>
      </c>
    </row>
    <row r="744" spans="1:4">
      <c r="A744">
        <v>743</v>
      </c>
      <c r="B744" s="7">
        <v>0.24713446956460106</v>
      </c>
      <c r="C744" s="7">
        <v>0.14867879084715563</v>
      </c>
      <c r="D744" s="8">
        <v>0.14849999999999999</v>
      </c>
    </row>
    <row r="745" spans="1:4">
      <c r="A745">
        <v>744</v>
      </c>
      <c r="B745" s="7">
        <v>0.58902997225012166</v>
      </c>
      <c r="C745" s="7">
        <v>0.14889922325913757</v>
      </c>
      <c r="D745" s="8">
        <v>0.1487</v>
      </c>
    </row>
    <row r="746" spans="1:4">
      <c r="A746">
        <v>745</v>
      </c>
      <c r="B746" s="7">
        <v>0.82674360779428091</v>
      </c>
      <c r="C746" s="7">
        <v>0.14896348498247727</v>
      </c>
      <c r="D746" s="8">
        <v>0.1489</v>
      </c>
    </row>
    <row r="747" spans="1:4">
      <c r="A747">
        <v>746</v>
      </c>
      <c r="B747" s="7">
        <v>7.9816198479298592E-2</v>
      </c>
      <c r="C747" s="7">
        <v>0.14899556857952642</v>
      </c>
      <c r="D747" s="8">
        <v>0.14909999999999998</v>
      </c>
    </row>
    <row r="748" spans="1:4">
      <c r="A748">
        <v>747</v>
      </c>
      <c r="B748" s="7">
        <v>0.47084784157147996</v>
      </c>
      <c r="C748" s="7">
        <v>0.14907382808116909</v>
      </c>
      <c r="D748" s="8">
        <v>0.14929999999999999</v>
      </c>
    </row>
    <row r="749" spans="1:4">
      <c r="A749">
        <v>748</v>
      </c>
      <c r="B749" s="7">
        <v>0.53967329186372148</v>
      </c>
      <c r="C749" s="7">
        <v>0.14910955314948668</v>
      </c>
      <c r="D749" s="8">
        <v>0.14949999999999999</v>
      </c>
    </row>
    <row r="750" spans="1:4">
      <c r="A750">
        <v>749</v>
      </c>
      <c r="B750" s="7">
        <v>0.28901635356667282</v>
      </c>
      <c r="C750" s="7">
        <v>0.14929877973594646</v>
      </c>
      <c r="D750" s="8">
        <v>0.1497</v>
      </c>
    </row>
    <row r="751" spans="1:4">
      <c r="A751">
        <v>750</v>
      </c>
      <c r="B751" s="7">
        <v>0.49785439507004542</v>
      </c>
      <c r="C751" s="7">
        <v>0.14936402679857055</v>
      </c>
      <c r="D751" s="8">
        <v>0.14990000000000001</v>
      </c>
    </row>
    <row r="752" spans="1:4">
      <c r="A752">
        <v>751</v>
      </c>
      <c r="B752" s="7">
        <v>0.43881794225369486</v>
      </c>
      <c r="C752" s="7">
        <v>0.14950570145133216</v>
      </c>
      <c r="D752" s="8">
        <v>0.15009999999999998</v>
      </c>
    </row>
    <row r="753" spans="1:4">
      <c r="A753">
        <v>752</v>
      </c>
      <c r="B753" s="7">
        <v>0.21315545784922105</v>
      </c>
      <c r="C753" s="7">
        <v>0.14956684277838414</v>
      </c>
      <c r="D753" s="8">
        <v>0.15029999999999999</v>
      </c>
    </row>
    <row r="754" spans="1:4">
      <c r="A754">
        <v>753</v>
      </c>
      <c r="B754" s="7">
        <v>0.50378007185821427</v>
      </c>
      <c r="C754" s="7">
        <v>0.1497716764685566</v>
      </c>
      <c r="D754" s="8">
        <v>0.15049999999999999</v>
      </c>
    </row>
    <row r="755" spans="1:4">
      <c r="A755">
        <v>754</v>
      </c>
      <c r="B755" s="7">
        <v>3.1667721006864553E-2</v>
      </c>
      <c r="C755" s="7">
        <v>0.1499035657150222</v>
      </c>
      <c r="D755" s="8">
        <v>0.1507</v>
      </c>
    </row>
    <row r="756" spans="1:4">
      <c r="A756">
        <v>755</v>
      </c>
      <c r="B756" s="7">
        <v>0.23938696237252419</v>
      </c>
      <c r="C756" s="7">
        <v>0.15015833831865263</v>
      </c>
      <c r="D756" s="8">
        <v>0.15090000000000001</v>
      </c>
    </row>
    <row r="757" spans="1:4">
      <c r="A757">
        <v>756</v>
      </c>
      <c r="B757" s="7">
        <v>0.37667659501390371</v>
      </c>
      <c r="C757" s="7">
        <v>0.15046978609192641</v>
      </c>
      <c r="D757" s="8">
        <v>0.15109999999999998</v>
      </c>
    </row>
    <row r="758" spans="1:4">
      <c r="A758">
        <v>757</v>
      </c>
      <c r="B758" s="7">
        <v>0.80353239868000725</v>
      </c>
      <c r="C758" s="7">
        <v>0.15068451322181362</v>
      </c>
      <c r="D758" s="8">
        <v>0.15129999999999999</v>
      </c>
    </row>
    <row r="759" spans="1:4">
      <c r="A759">
        <v>758</v>
      </c>
      <c r="B759" s="7">
        <v>0.96902461488220126</v>
      </c>
      <c r="C759" s="7">
        <v>0.15073133313596776</v>
      </c>
      <c r="D759" s="8">
        <v>0.1515</v>
      </c>
    </row>
    <row r="760" spans="1:4">
      <c r="A760">
        <v>759</v>
      </c>
      <c r="B760" s="7">
        <v>0.39670232515628556</v>
      </c>
      <c r="C760" s="7">
        <v>0.15126260842721098</v>
      </c>
      <c r="D760" s="8">
        <v>0.1517</v>
      </c>
    </row>
    <row r="761" spans="1:4">
      <c r="A761">
        <v>760</v>
      </c>
      <c r="B761" s="7">
        <v>0.37597890169172499</v>
      </c>
      <c r="C761" s="7">
        <v>0.15149195359623616</v>
      </c>
      <c r="D761" s="8">
        <v>0.15190000000000001</v>
      </c>
    </row>
    <row r="762" spans="1:4">
      <c r="A762">
        <v>761</v>
      </c>
      <c r="B762" s="7">
        <v>7.7400732821505863E-2</v>
      </c>
      <c r="C762" s="7">
        <v>0.15152531217389056</v>
      </c>
      <c r="D762" s="8">
        <v>0.15209999999999999</v>
      </c>
    </row>
    <row r="763" spans="1:4">
      <c r="A763">
        <v>762</v>
      </c>
      <c r="B763" s="7">
        <v>0.87411653104895559</v>
      </c>
      <c r="C763" s="7">
        <v>0.15168065957337648</v>
      </c>
      <c r="D763" s="8">
        <v>0.15229999999999999</v>
      </c>
    </row>
    <row r="764" spans="1:4">
      <c r="A764">
        <v>763</v>
      </c>
      <c r="B764" s="7">
        <v>0.27653733979749368</v>
      </c>
      <c r="C764" s="7">
        <v>0.15173138359176525</v>
      </c>
      <c r="D764" s="8">
        <v>0.1525</v>
      </c>
    </row>
    <row r="765" spans="1:4">
      <c r="A765">
        <v>764</v>
      </c>
      <c r="B765" s="7">
        <v>0.76306997647651931</v>
      </c>
      <c r="C765" s="7">
        <v>0.15191942972686115</v>
      </c>
      <c r="D765" s="8">
        <v>0.1527</v>
      </c>
    </row>
    <row r="766" spans="1:4">
      <c r="A766">
        <v>765</v>
      </c>
      <c r="B766" s="7">
        <v>0.9170946408608438</v>
      </c>
      <c r="C766" s="7">
        <v>0.1520954436399487</v>
      </c>
      <c r="D766" s="8">
        <v>0.15290000000000001</v>
      </c>
    </row>
    <row r="767" spans="1:4">
      <c r="A767">
        <v>766</v>
      </c>
      <c r="B767" s="7">
        <v>0.60962894820125257</v>
      </c>
      <c r="C767" s="7">
        <v>0.15230780241652755</v>
      </c>
      <c r="D767" s="8">
        <v>0.15309999999999999</v>
      </c>
    </row>
    <row r="768" spans="1:4">
      <c r="A768">
        <v>767</v>
      </c>
      <c r="B768" s="7">
        <v>3.3732418452264934E-2</v>
      </c>
      <c r="C768" s="7">
        <v>0.15232497879877918</v>
      </c>
      <c r="D768" s="8">
        <v>0.15329999999999999</v>
      </c>
    </row>
    <row r="769" spans="1:4">
      <c r="A769">
        <v>768</v>
      </c>
      <c r="B769" s="7">
        <v>0.94075692721677806</v>
      </c>
      <c r="C769" s="7">
        <v>0.15238069330918635</v>
      </c>
      <c r="D769" s="8">
        <v>0.1535</v>
      </c>
    </row>
    <row r="770" spans="1:4">
      <c r="A770">
        <v>769</v>
      </c>
      <c r="B770" s="7">
        <v>0.3016757323880101</v>
      </c>
      <c r="C770" s="7">
        <v>0.1524605844879805</v>
      </c>
      <c r="D770" s="8">
        <v>0.1537</v>
      </c>
    </row>
    <row r="771" spans="1:4">
      <c r="A771">
        <v>770</v>
      </c>
      <c r="B771" s="7">
        <v>0.26403424528615282</v>
      </c>
      <c r="C771" s="7">
        <v>0.15251322330558356</v>
      </c>
      <c r="D771" s="8">
        <v>0.15390000000000001</v>
      </c>
    </row>
    <row r="772" spans="1:4">
      <c r="A772">
        <v>771</v>
      </c>
      <c r="B772" s="7">
        <v>0.62356052437031662</v>
      </c>
      <c r="C772" s="7">
        <v>0.15253017710173977</v>
      </c>
      <c r="D772" s="8">
        <v>0.15409999999999999</v>
      </c>
    </row>
    <row r="773" spans="1:4">
      <c r="A773">
        <v>772</v>
      </c>
      <c r="B773" s="7">
        <v>0.18173309191210804</v>
      </c>
      <c r="C773" s="7">
        <v>0.15260923009021637</v>
      </c>
      <c r="D773" s="8">
        <v>0.15429999999999999</v>
      </c>
    </row>
    <row r="774" spans="1:4">
      <c r="A774">
        <v>773</v>
      </c>
      <c r="B774" s="7">
        <v>0.38807576680000672</v>
      </c>
      <c r="C774" s="7">
        <v>0.15281401395463107</v>
      </c>
      <c r="D774" s="8">
        <v>0.1545</v>
      </c>
    </row>
    <row r="775" spans="1:4">
      <c r="A775">
        <v>774</v>
      </c>
      <c r="B775" s="7">
        <v>0.38941260771332897</v>
      </c>
      <c r="C775" s="7">
        <v>0.15282741009855055</v>
      </c>
      <c r="D775" s="8">
        <v>0.1547</v>
      </c>
    </row>
    <row r="776" spans="1:4">
      <c r="A776">
        <v>775</v>
      </c>
      <c r="B776" s="7">
        <v>0.85769783791978738</v>
      </c>
      <c r="C776" s="7">
        <v>0.15329513193727246</v>
      </c>
      <c r="D776" s="8">
        <v>0.15490000000000001</v>
      </c>
    </row>
    <row r="777" spans="1:4">
      <c r="A777">
        <v>776</v>
      </c>
      <c r="B777" s="7">
        <v>0.32756191786730754</v>
      </c>
      <c r="C777" s="7">
        <v>0.15357399366496782</v>
      </c>
      <c r="D777" s="8">
        <v>0.15509999999999999</v>
      </c>
    </row>
    <row r="778" spans="1:4">
      <c r="A778">
        <v>777</v>
      </c>
      <c r="B778" s="7">
        <v>0.33315359583737031</v>
      </c>
      <c r="C778" s="7">
        <v>0.15357765376268775</v>
      </c>
      <c r="D778" s="8">
        <v>0.15529999999999999</v>
      </c>
    </row>
    <row r="779" spans="1:4">
      <c r="A779">
        <v>778</v>
      </c>
      <c r="B779" s="7">
        <v>0.31248523868270461</v>
      </c>
      <c r="C779" s="7">
        <v>0.15401007521618626</v>
      </c>
      <c r="D779" s="8">
        <v>0.1555</v>
      </c>
    </row>
    <row r="780" spans="1:4">
      <c r="A780">
        <v>779</v>
      </c>
      <c r="B780" s="7">
        <v>0.93940654021660175</v>
      </c>
      <c r="C780" s="7">
        <v>0.15414975870128245</v>
      </c>
      <c r="D780" s="8">
        <v>0.15570000000000001</v>
      </c>
    </row>
    <row r="781" spans="1:4">
      <c r="A781">
        <v>780</v>
      </c>
      <c r="B781" s="7">
        <v>0.60572142042486066</v>
      </c>
      <c r="C781" s="7">
        <v>0.15417998524111695</v>
      </c>
      <c r="D781" s="8">
        <v>0.15589999999999998</v>
      </c>
    </row>
    <row r="782" spans="1:4">
      <c r="A782">
        <v>781</v>
      </c>
      <c r="B782" s="7">
        <v>0.35991308063264615</v>
      </c>
      <c r="C782" s="7">
        <v>0.15419693112103125</v>
      </c>
      <c r="D782" s="8">
        <v>0.15609999999999999</v>
      </c>
    </row>
    <row r="783" spans="1:4">
      <c r="A783">
        <v>782</v>
      </c>
      <c r="B783" s="7">
        <v>5.9146192883675078E-2</v>
      </c>
      <c r="C783" s="7">
        <v>0.15430802114042827</v>
      </c>
      <c r="D783" s="8">
        <v>0.15629999999999999</v>
      </c>
    </row>
    <row r="784" spans="1:4">
      <c r="A784">
        <v>783</v>
      </c>
      <c r="B784" s="7">
        <v>7.0063795927010383E-2</v>
      </c>
      <c r="C784" s="7">
        <v>0.15489638603986072</v>
      </c>
      <c r="D784" s="8">
        <v>0.1565</v>
      </c>
    </row>
    <row r="785" spans="1:4">
      <c r="A785">
        <v>784</v>
      </c>
      <c r="B785" s="7">
        <v>0.5622181452634829</v>
      </c>
      <c r="C785" s="7">
        <v>0.1549534067301794</v>
      </c>
      <c r="D785" s="8">
        <v>0.15670000000000001</v>
      </c>
    </row>
    <row r="786" spans="1:4">
      <c r="A786">
        <v>785</v>
      </c>
      <c r="B786" s="7">
        <v>0.2003674433568341</v>
      </c>
      <c r="C786" s="7">
        <v>0.15508716374406925</v>
      </c>
      <c r="D786" s="8">
        <v>0.15689999999999998</v>
      </c>
    </row>
    <row r="787" spans="1:4">
      <c r="A787">
        <v>786</v>
      </c>
      <c r="B787" s="7">
        <v>0.57562049831059781</v>
      </c>
      <c r="C787" s="7">
        <v>0.15515461850685749</v>
      </c>
      <c r="D787" s="8">
        <v>0.15709999999999999</v>
      </c>
    </row>
    <row r="788" spans="1:4">
      <c r="A788">
        <v>787</v>
      </c>
      <c r="B788" s="7">
        <v>0.45371510621798927</v>
      </c>
      <c r="C788" s="7">
        <v>0.15518674913569669</v>
      </c>
      <c r="D788" s="8">
        <v>0.1573</v>
      </c>
    </row>
    <row r="789" spans="1:4">
      <c r="A789">
        <v>788</v>
      </c>
      <c r="B789" s="7">
        <v>0.58979020574586005</v>
      </c>
      <c r="C789" s="7">
        <v>0.15533355491018555</v>
      </c>
      <c r="D789" s="8">
        <v>0.1575</v>
      </c>
    </row>
    <row r="790" spans="1:4">
      <c r="A790">
        <v>789</v>
      </c>
      <c r="B790" s="7">
        <v>0.60398797067067955</v>
      </c>
      <c r="C790" s="7">
        <v>0.15579318774668183</v>
      </c>
      <c r="D790" s="8">
        <v>0.15770000000000001</v>
      </c>
    </row>
    <row r="791" spans="1:4">
      <c r="A791">
        <v>790</v>
      </c>
      <c r="B791" s="7">
        <v>0.22582306211154118</v>
      </c>
      <c r="C791" s="7">
        <v>0.15579366784346926</v>
      </c>
      <c r="D791" s="8">
        <v>0.15789999999999998</v>
      </c>
    </row>
    <row r="792" spans="1:4">
      <c r="A792">
        <v>791</v>
      </c>
      <c r="B792" s="7">
        <v>0.40820490867281561</v>
      </c>
      <c r="C792" s="7">
        <v>0.15596791364064808</v>
      </c>
      <c r="D792" s="8">
        <v>0.15809999999999999</v>
      </c>
    </row>
    <row r="793" spans="1:4">
      <c r="A793">
        <v>792</v>
      </c>
      <c r="B793" s="7">
        <v>0.69990006401198923</v>
      </c>
      <c r="C793" s="7">
        <v>0.15614983493282919</v>
      </c>
      <c r="D793" s="8">
        <v>0.1583</v>
      </c>
    </row>
    <row r="794" spans="1:4">
      <c r="A794">
        <v>793</v>
      </c>
      <c r="B794" s="7">
        <v>0.22037584950233616</v>
      </c>
      <c r="C794" s="7">
        <v>0.15615972418159232</v>
      </c>
      <c r="D794" s="8">
        <v>0.1585</v>
      </c>
    </row>
    <row r="795" spans="1:4">
      <c r="A795">
        <v>794</v>
      </c>
      <c r="B795" s="7">
        <v>0.85690258576390455</v>
      </c>
      <c r="C795" s="7">
        <v>0.15620933573516521</v>
      </c>
      <c r="D795" s="8">
        <v>0.15870000000000001</v>
      </c>
    </row>
    <row r="796" spans="1:4">
      <c r="A796">
        <v>795</v>
      </c>
      <c r="B796" s="7">
        <v>0.96175893394358403</v>
      </c>
      <c r="C796" s="7">
        <v>0.15661635443410665</v>
      </c>
      <c r="D796" s="8">
        <v>0.15889999999999999</v>
      </c>
    </row>
    <row r="797" spans="1:4">
      <c r="A797">
        <v>796</v>
      </c>
      <c r="B797" s="7">
        <v>0.28240278981737921</v>
      </c>
      <c r="C797" s="7">
        <v>0.15687347955856168</v>
      </c>
      <c r="D797" s="8">
        <v>0.15909999999999999</v>
      </c>
    </row>
    <row r="798" spans="1:4">
      <c r="A798">
        <v>797</v>
      </c>
      <c r="B798" s="7">
        <v>0.34368846069261827</v>
      </c>
      <c r="C798" s="7">
        <v>0.15729459429033779</v>
      </c>
      <c r="D798" s="8">
        <v>0.1593</v>
      </c>
    </row>
    <row r="799" spans="1:4">
      <c r="A799">
        <v>798</v>
      </c>
      <c r="B799" s="7">
        <v>0.37195886083504132</v>
      </c>
      <c r="C799" s="7">
        <v>0.15731889249632083</v>
      </c>
      <c r="D799" s="8">
        <v>0.1595</v>
      </c>
    </row>
    <row r="800" spans="1:4">
      <c r="A800">
        <v>799</v>
      </c>
      <c r="B800" s="7">
        <v>0.51257405453947091</v>
      </c>
      <c r="C800" s="7">
        <v>0.15732648743192035</v>
      </c>
      <c r="D800" s="8">
        <v>0.15970000000000001</v>
      </c>
    </row>
    <row r="801" spans="1:4">
      <c r="A801">
        <v>800</v>
      </c>
      <c r="B801" s="7">
        <v>0.83213464488840416</v>
      </c>
      <c r="C801" s="7">
        <v>0.15810622794465451</v>
      </c>
      <c r="D801" s="8">
        <v>0.15989999999999999</v>
      </c>
    </row>
    <row r="802" spans="1:4">
      <c r="A802">
        <v>801</v>
      </c>
      <c r="B802" s="7">
        <v>0.68697663940814169</v>
      </c>
      <c r="C802" s="7">
        <v>0.15854950210012006</v>
      </c>
      <c r="D802" s="8">
        <v>0.16009999999999999</v>
      </c>
    </row>
    <row r="803" spans="1:4">
      <c r="A803">
        <v>802</v>
      </c>
      <c r="B803" s="7">
        <v>1.6378532637086943E-2</v>
      </c>
      <c r="C803" s="7">
        <v>0.15859553551235961</v>
      </c>
      <c r="D803" s="8">
        <v>0.1603</v>
      </c>
    </row>
    <row r="804" spans="1:4">
      <c r="A804">
        <v>803</v>
      </c>
      <c r="B804" s="7">
        <v>0.27399803152028379</v>
      </c>
      <c r="C804" s="7">
        <v>0.15880201578084474</v>
      </c>
      <c r="D804" s="8">
        <v>0.1605</v>
      </c>
    </row>
    <row r="805" spans="1:4">
      <c r="A805">
        <v>804</v>
      </c>
      <c r="B805" s="7">
        <v>8.491576140975382E-2</v>
      </c>
      <c r="C805" s="7">
        <v>0.15882922064458449</v>
      </c>
      <c r="D805" s="8">
        <v>0.16070000000000001</v>
      </c>
    </row>
    <row r="806" spans="1:4">
      <c r="A806">
        <v>805</v>
      </c>
      <c r="B806" s="7">
        <v>0.17920201373249386</v>
      </c>
      <c r="C806" s="7">
        <v>0.15892597015897089</v>
      </c>
      <c r="D806" s="8">
        <v>0.16089999999999999</v>
      </c>
    </row>
    <row r="807" spans="1:4">
      <c r="A807">
        <v>806</v>
      </c>
      <c r="B807" s="7">
        <v>0.8482448020243295</v>
      </c>
      <c r="C807" s="7">
        <v>0.15921697540172236</v>
      </c>
      <c r="D807" s="8">
        <v>0.16109999999999999</v>
      </c>
    </row>
    <row r="808" spans="1:4">
      <c r="A808">
        <v>807</v>
      </c>
      <c r="B808" s="7">
        <v>0.45038762290514428</v>
      </c>
      <c r="C808" s="7">
        <v>0.15925480386207569</v>
      </c>
      <c r="D808" s="8">
        <v>0.1613</v>
      </c>
    </row>
    <row r="809" spans="1:4">
      <c r="A809">
        <v>808</v>
      </c>
      <c r="B809" s="7">
        <v>0.66477816676012158</v>
      </c>
      <c r="C809" s="7">
        <v>0.15941119806813597</v>
      </c>
      <c r="D809" s="8">
        <v>0.1615</v>
      </c>
    </row>
    <row r="810" spans="1:4">
      <c r="A810">
        <v>809</v>
      </c>
      <c r="B810" s="7">
        <v>0.92664873736288811</v>
      </c>
      <c r="C810" s="7">
        <v>0.15951105773426175</v>
      </c>
      <c r="D810" s="8">
        <v>0.16170000000000001</v>
      </c>
    </row>
    <row r="811" spans="1:4">
      <c r="A811">
        <v>810</v>
      </c>
      <c r="B811" s="7">
        <v>0.18532885805951843</v>
      </c>
      <c r="C811" s="7">
        <v>0.15985119163983091</v>
      </c>
      <c r="D811" s="8">
        <v>0.16189999999999999</v>
      </c>
    </row>
    <row r="812" spans="1:4">
      <c r="A812">
        <v>811</v>
      </c>
      <c r="B812" s="7">
        <v>0.82211740632640073</v>
      </c>
      <c r="C812" s="7">
        <v>0.1599776014499262</v>
      </c>
      <c r="D812" s="8">
        <v>0.16209999999999999</v>
      </c>
    </row>
    <row r="813" spans="1:4">
      <c r="A813">
        <v>812</v>
      </c>
      <c r="B813" s="7">
        <v>0.32724812781775747</v>
      </c>
      <c r="C813" s="7">
        <v>0.16007269227880644</v>
      </c>
      <c r="D813" s="8">
        <v>0.1623</v>
      </c>
    </row>
    <row r="814" spans="1:4">
      <c r="A814">
        <v>813</v>
      </c>
      <c r="B814" s="7">
        <v>5.9284233050087579E-2</v>
      </c>
      <c r="C814" s="7">
        <v>0.16023816268902186</v>
      </c>
      <c r="D814" s="8">
        <v>0.16250000000000001</v>
      </c>
    </row>
    <row r="815" spans="1:4">
      <c r="A815">
        <v>814</v>
      </c>
      <c r="B815" s="7">
        <v>0.39010487282187906</v>
      </c>
      <c r="C815" s="7">
        <v>0.16029496824382569</v>
      </c>
      <c r="D815" s="8">
        <v>0.16269999999999998</v>
      </c>
    </row>
    <row r="816" spans="1:4">
      <c r="A816">
        <v>815</v>
      </c>
      <c r="B816" s="7">
        <v>0.49259751732116447</v>
      </c>
      <c r="C816" s="7">
        <v>0.16054192239443862</v>
      </c>
      <c r="D816" s="8">
        <v>0.16289999999999999</v>
      </c>
    </row>
    <row r="817" spans="1:4">
      <c r="A817">
        <v>816</v>
      </c>
      <c r="B817" s="7">
        <v>8.6473616811667389E-2</v>
      </c>
      <c r="C817" s="7">
        <v>0.16075162876432372</v>
      </c>
      <c r="D817" s="8">
        <v>0.16309999999999999</v>
      </c>
    </row>
    <row r="818" spans="1:4">
      <c r="A818">
        <v>817</v>
      </c>
      <c r="B818" s="7">
        <v>0.36207775369383288</v>
      </c>
      <c r="C818" s="7">
        <v>0.16082854669579702</v>
      </c>
      <c r="D818" s="8">
        <v>0.1633</v>
      </c>
    </row>
    <row r="819" spans="1:4">
      <c r="A819">
        <v>818</v>
      </c>
      <c r="B819" s="7">
        <v>0.44080633224956989</v>
      </c>
      <c r="C819" s="7">
        <v>0.16109547026506416</v>
      </c>
      <c r="D819" s="8">
        <v>0.16350000000000001</v>
      </c>
    </row>
    <row r="820" spans="1:4">
      <c r="A820">
        <v>819</v>
      </c>
      <c r="B820" s="7">
        <v>0.63202611852065949</v>
      </c>
      <c r="C820" s="7">
        <v>0.16134320765796267</v>
      </c>
      <c r="D820" s="8">
        <v>0.16369999999999998</v>
      </c>
    </row>
    <row r="821" spans="1:4">
      <c r="A821">
        <v>820</v>
      </c>
      <c r="B821" s="7">
        <v>0.46297397672337198</v>
      </c>
      <c r="C821" s="7">
        <v>0.1613580403669542</v>
      </c>
      <c r="D821" s="8">
        <v>0.16389999999999999</v>
      </c>
    </row>
    <row r="822" spans="1:4">
      <c r="A822">
        <v>821</v>
      </c>
      <c r="B822" s="7">
        <v>0.20362678971310463</v>
      </c>
      <c r="C822" s="7">
        <v>0.16137218389724017</v>
      </c>
      <c r="D822" s="8">
        <v>0.1641</v>
      </c>
    </row>
    <row r="823" spans="1:4">
      <c r="A823">
        <v>822</v>
      </c>
      <c r="B823" s="7">
        <v>0.35545470814940272</v>
      </c>
      <c r="C823" s="7">
        <v>0.16140795553168652</v>
      </c>
      <c r="D823" s="8">
        <v>0.1643</v>
      </c>
    </row>
    <row r="824" spans="1:4">
      <c r="A824">
        <v>823</v>
      </c>
      <c r="B824" s="7">
        <v>0.1272798670117184</v>
      </c>
      <c r="C824" s="7">
        <v>0.1615370275273626</v>
      </c>
      <c r="D824" s="8">
        <v>0.16450000000000001</v>
      </c>
    </row>
    <row r="825" spans="1:4">
      <c r="A825">
        <v>824</v>
      </c>
      <c r="B825" s="7">
        <v>0.19272486595098157</v>
      </c>
      <c r="C825" s="7">
        <v>0.16160941923112115</v>
      </c>
      <c r="D825" s="8">
        <v>0.16469999999999999</v>
      </c>
    </row>
    <row r="826" spans="1:4">
      <c r="A826">
        <v>825</v>
      </c>
      <c r="B826" s="7">
        <v>0.12682203814704998</v>
      </c>
      <c r="C826" s="7">
        <v>0.16212330067629149</v>
      </c>
      <c r="D826" s="8">
        <v>0.16489999999999999</v>
      </c>
    </row>
    <row r="827" spans="1:4">
      <c r="A827">
        <v>826</v>
      </c>
      <c r="B827" s="7">
        <v>0.49799513746890944</v>
      </c>
      <c r="C827" s="7">
        <v>0.16215210415523132</v>
      </c>
      <c r="D827" s="8">
        <v>0.1651</v>
      </c>
    </row>
    <row r="828" spans="1:4">
      <c r="A828">
        <v>827</v>
      </c>
      <c r="B828" s="7">
        <v>0.80427543996101036</v>
      </c>
      <c r="C828" s="7">
        <v>0.16229664821284667</v>
      </c>
      <c r="D828" s="8">
        <v>0.1653</v>
      </c>
    </row>
    <row r="829" spans="1:4">
      <c r="A829">
        <v>828</v>
      </c>
      <c r="B829" s="7">
        <v>0.45731942470060633</v>
      </c>
      <c r="C829" s="7">
        <v>0.16234196404104212</v>
      </c>
      <c r="D829" s="8">
        <v>0.16550000000000001</v>
      </c>
    </row>
    <row r="830" spans="1:4">
      <c r="A830">
        <v>829</v>
      </c>
      <c r="B830" s="7">
        <v>0.1675709430908649</v>
      </c>
      <c r="C830" s="7">
        <v>0.16241316644587236</v>
      </c>
      <c r="D830" s="8">
        <v>0.16569999999999999</v>
      </c>
    </row>
    <row r="831" spans="1:4">
      <c r="A831">
        <v>830</v>
      </c>
      <c r="B831" s="7">
        <v>0.36484052816631296</v>
      </c>
      <c r="C831" s="7">
        <v>0.16247818812843329</v>
      </c>
      <c r="D831" s="8">
        <v>0.16589999999999999</v>
      </c>
    </row>
    <row r="832" spans="1:4">
      <c r="A832">
        <v>831</v>
      </c>
      <c r="B832" s="7">
        <v>0.87475689122209177</v>
      </c>
      <c r="C832" s="7">
        <v>0.16281620420646678</v>
      </c>
      <c r="D832" s="8">
        <v>0.1661</v>
      </c>
    </row>
    <row r="833" spans="1:4">
      <c r="A833">
        <v>832</v>
      </c>
      <c r="B833" s="7">
        <v>3.9070769696995043E-2</v>
      </c>
      <c r="C833" s="7">
        <v>0.16313414748904023</v>
      </c>
      <c r="D833" s="8">
        <v>0.1663</v>
      </c>
    </row>
    <row r="834" spans="1:4">
      <c r="A834">
        <v>833</v>
      </c>
      <c r="B834" s="7">
        <v>0.66242629739568859</v>
      </c>
      <c r="C834" s="7">
        <v>0.16329241877575051</v>
      </c>
      <c r="D834" s="8">
        <v>0.16650000000000001</v>
      </c>
    </row>
    <row r="835" spans="1:4">
      <c r="A835">
        <v>834</v>
      </c>
      <c r="B835" s="7">
        <v>0.39878032933863827</v>
      </c>
      <c r="C835" s="7">
        <v>0.16334400193921478</v>
      </c>
      <c r="D835" s="8">
        <v>0.16669999999999999</v>
      </c>
    </row>
    <row r="836" spans="1:4">
      <c r="A836">
        <v>835</v>
      </c>
      <c r="B836" s="7">
        <v>0.30099519449332507</v>
      </c>
      <c r="C836" s="7">
        <v>0.16357038457112871</v>
      </c>
      <c r="D836" s="8">
        <v>0.16689999999999999</v>
      </c>
    </row>
    <row r="837" spans="1:4">
      <c r="A837">
        <v>836</v>
      </c>
      <c r="B837" s="7">
        <v>0.82623384931415034</v>
      </c>
      <c r="C837" s="7">
        <v>0.16383872654467763</v>
      </c>
      <c r="D837" s="8">
        <v>0.1671</v>
      </c>
    </row>
    <row r="838" spans="1:4">
      <c r="A838">
        <v>837</v>
      </c>
      <c r="B838" s="7">
        <v>0.51230542292460124</v>
      </c>
      <c r="C838" s="7">
        <v>0.16469422688926302</v>
      </c>
      <c r="D838" s="8">
        <v>0.1673</v>
      </c>
    </row>
    <row r="839" spans="1:4">
      <c r="A839">
        <v>838</v>
      </c>
      <c r="B839" s="7">
        <v>0.31724309377243887</v>
      </c>
      <c r="C839" s="7">
        <v>0.16471714347820596</v>
      </c>
      <c r="D839" s="8">
        <v>0.16750000000000001</v>
      </c>
    </row>
    <row r="840" spans="1:4">
      <c r="A840">
        <v>839</v>
      </c>
      <c r="B840" s="7">
        <v>0.90467703337998917</v>
      </c>
      <c r="C840" s="7">
        <v>0.16475418916193499</v>
      </c>
      <c r="D840" s="8">
        <v>0.16769999999999999</v>
      </c>
    </row>
    <row r="841" spans="1:4">
      <c r="A841">
        <v>840</v>
      </c>
      <c r="B841" s="7">
        <v>0.90690001747892235</v>
      </c>
      <c r="C841" s="7">
        <v>0.16529736582436477</v>
      </c>
      <c r="D841" s="8">
        <v>0.16789999999999999</v>
      </c>
    </row>
    <row r="842" spans="1:4">
      <c r="A842">
        <v>841</v>
      </c>
      <c r="B842" s="7">
        <v>0.26859376824861103</v>
      </c>
      <c r="C842" s="7">
        <v>0.16534667935471362</v>
      </c>
      <c r="D842" s="8">
        <v>0.1681</v>
      </c>
    </row>
    <row r="843" spans="1:4">
      <c r="A843">
        <v>842</v>
      </c>
      <c r="B843" s="7">
        <v>0.25546295440544514</v>
      </c>
      <c r="C843" s="7">
        <v>0.16535108637313875</v>
      </c>
      <c r="D843" s="8">
        <v>0.16830000000000001</v>
      </c>
    </row>
    <row r="844" spans="1:4">
      <c r="A844">
        <v>843</v>
      </c>
      <c r="B844" s="7">
        <v>0.56587469231610865</v>
      </c>
      <c r="C844" s="7">
        <v>0.16603147991282469</v>
      </c>
      <c r="D844" s="8">
        <v>0.16850000000000001</v>
      </c>
    </row>
    <row r="845" spans="1:4">
      <c r="A845">
        <v>844</v>
      </c>
      <c r="B845" s="7">
        <v>0.65595375683901536</v>
      </c>
      <c r="C845" s="7">
        <v>0.16628546880850822</v>
      </c>
      <c r="D845" s="8">
        <v>0.16869999999999999</v>
      </c>
    </row>
    <row r="846" spans="1:4">
      <c r="A846">
        <v>845</v>
      </c>
      <c r="B846" s="7">
        <v>0.6147911933319602</v>
      </c>
      <c r="C846" s="7">
        <v>0.16712699605483888</v>
      </c>
      <c r="D846" s="8">
        <v>0.16889999999999999</v>
      </c>
    </row>
    <row r="847" spans="1:4">
      <c r="A847">
        <v>846</v>
      </c>
      <c r="B847" s="7">
        <v>0.7955863302553009</v>
      </c>
      <c r="C847" s="7">
        <v>0.16716005288397895</v>
      </c>
      <c r="D847" s="8">
        <v>0.1691</v>
      </c>
    </row>
    <row r="848" spans="1:4">
      <c r="A848">
        <v>847</v>
      </c>
      <c r="B848" s="7">
        <v>0.41945260084208685</v>
      </c>
      <c r="C848" s="7">
        <v>0.1675709430908649</v>
      </c>
      <c r="D848" s="8">
        <v>0.16930000000000001</v>
      </c>
    </row>
    <row r="849" spans="1:4">
      <c r="A849">
        <v>848</v>
      </c>
      <c r="B849" s="7">
        <v>0.7398623529541597</v>
      </c>
      <c r="C849" s="7">
        <v>0.1678684298730774</v>
      </c>
      <c r="D849" s="8">
        <v>0.16949999999999998</v>
      </c>
    </row>
    <row r="850" spans="1:4">
      <c r="A850">
        <v>849</v>
      </c>
      <c r="B850" s="7">
        <v>0.86656610056132366</v>
      </c>
      <c r="C850" s="7">
        <v>0.1680749334246269</v>
      </c>
      <c r="D850" s="8">
        <v>0.16969999999999999</v>
      </c>
    </row>
    <row r="851" spans="1:4">
      <c r="A851">
        <v>850</v>
      </c>
      <c r="B851" s="7">
        <v>0.37645213416612339</v>
      </c>
      <c r="C851" s="7">
        <v>0.16833217123911351</v>
      </c>
      <c r="D851" s="8">
        <v>0.1699</v>
      </c>
    </row>
    <row r="852" spans="1:4">
      <c r="A852">
        <v>851</v>
      </c>
      <c r="B852" s="7">
        <v>3.1018930036117755E-2</v>
      </c>
      <c r="C852" s="7">
        <v>0.16849106790893295</v>
      </c>
      <c r="D852" s="8">
        <v>0.1701</v>
      </c>
    </row>
    <row r="853" spans="1:4">
      <c r="A853">
        <v>852</v>
      </c>
      <c r="B853" s="7">
        <v>0.33515711703112216</v>
      </c>
      <c r="C853" s="7">
        <v>0.16851772329235343</v>
      </c>
      <c r="D853" s="8">
        <v>0.17030000000000001</v>
      </c>
    </row>
    <row r="854" spans="1:4">
      <c r="A854">
        <v>853</v>
      </c>
      <c r="B854" s="7">
        <v>0.98566594206991887</v>
      </c>
      <c r="C854" s="7">
        <v>0.16852111610049433</v>
      </c>
      <c r="D854" s="8">
        <v>0.17049999999999998</v>
      </c>
    </row>
    <row r="855" spans="1:4">
      <c r="A855">
        <v>854</v>
      </c>
      <c r="B855" s="7">
        <v>8.748836912563461E-2</v>
      </c>
      <c r="C855" s="7">
        <v>0.16863275699719449</v>
      </c>
      <c r="D855" s="8">
        <v>0.17069999999999999</v>
      </c>
    </row>
    <row r="856" spans="1:4">
      <c r="A856">
        <v>855</v>
      </c>
      <c r="B856" s="7">
        <v>0.41701989454078481</v>
      </c>
      <c r="C856" s="7">
        <v>0.16868108798222667</v>
      </c>
      <c r="D856" s="8">
        <v>0.1709</v>
      </c>
    </row>
    <row r="857" spans="1:4">
      <c r="A857">
        <v>856</v>
      </c>
      <c r="B857" s="7">
        <v>0.85336754697066153</v>
      </c>
      <c r="C857" s="7">
        <v>0.16880750198327354</v>
      </c>
      <c r="D857" s="8">
        <v>0.1711</v>
      </c>
    </row>
    <row r="858" spans="1:4">
      <c r="A858">
        <v>857</v>
      </c>
      <c r="B858" s="7">
        <v>0.54836193590814342</v>
      </c>
      <c r="C858" s="7">
        <v>0.16895089632317001</v>
      </c>
      <c r="D858" s="8">
        <v>0.17130000000000001</v>
      </c>
    </row>
    <row r="859" spans="1:4">
      <c r="A859">
        <v>858</v>
      </c>
      <c r="B859" s="7">
        <v>0.31905680816576665</v>
      </c>
      <c r="C859" s="7">
        <v>0.16949688278580871</v>
      </c>
      <c r="D859" s="8">
        <v>0.17149999999999999</v>
      </c>
    </row>
    <row r="860" spans="1:4">
      <c r="A860">
        <v>859</v>
      </c>
      <c r="B860" s="7">
        <v>0.38777484204050844</v>
      </c>
      <c r="C860" s="7">
        <v>0.1695090174533003</v>
      </c>
      <c r="D860" s="8">
        <v>0.17169999999999999</v>
      </c>
    </row>
    <row r="861" spans="1:4">
      <c r="A861">
        <v>860</v>
      </c>
      <c r="B861" s="7">
        <v>0.33177017482545701</v>
      </c>
      <c r="C861" s="7">
        <v>0.16962714454607439</v>
      </c>
      <c r="D861" s="8">
        <v>0.1719</v>
      </c>
    </row>
    <row r="862" spans="1:4">
      <c r="A862">
        <v>861</v>
      </c>
      <c r="B862" s="7">
        <v>6.1328291455902295E-2</v>
      </c>
      <c r="C862" s="7">
        <v>0.16964512791933731</v>
      </c>
      <c r="D862" s="8">
        <v>0.1721</v>
      </c>
    </row>
    <row r="863" spans="1:4">
      <c r="A863">
        <v>862</v>
      </c>
      <c r="B863" s="7">
        <v>0.74459449934987099</v>
      </c>
      <c r="C863" s="7">
        <v>0.16967765156630318</v>
      </c>
      <c r="D863" s="8">
        <v>0.17230000000000001</v>
      </c>
    </row>
    <row r="864" spans="1:4">
      <c r="A864">
        <v>863</v>
      </c>
      <c r="B864" s="7">
        <v>0.3997505732810826</v>
      </c>
      <c r="C864" s="7">
        <v>0.16981564796055465</v>
      </c>
      <c r="D864" s="8">
        <v>0.17249999999999999</v>
      </c>
    </row>
    <row r="865" spans="1:4">
      <c r="A865">
        <v>864</v>
      </c>
      <c r="B865" s="7">
        <v>0.60788513515511766</v>
      </c>
      <c r="C865" s="7">
        <v>0.16990625121160702</v>
      </c>
      <c r="D865" s="8">
        <v>0.17269999999999999</v>
      </c>
    </row>
    <row r="866" spans="1:4">
      <c r="A866">
        <v>865</v>
      </c>
      <c r="B866" s="7">
        <v>0.72546655206264299</v>
      </c>
      <c r="C866" s="7">
        <v>0.17027050963149895</v>
      </c>
      <c r="D866" s="8">
        <v>0.1729</v>
      </c>
    </row>
    <row r="867" spans="1:4">
      <c r="A867">
        <v>866</v>
      </c>
      <c r="B867" s="7">
        <v>0.91634051684119766</v>
      </c>
      <c r="C867" s="7">
        <v>0.17095261307943269</v>
      </c>
      <c r="D867" s="8">
        <v>0.1731</v>
      </c>
    </row>
    <row r="868" spans="1:4">
      <c r="A868">
        <v>867</v>
      </c>
      <c r="B868" s="7">
        <v>0.9350665500085179</v>
      </c>
      <c r="C868" s="7">
        <v>0.17101020513615114</v>
      </c>
      <c r="D868" s="8">
        <v>0.17330000000000001</v>
      </c>
    </row>
    <row r="869" spans="1:4">
      <c r="A869">
        <v>868</v>
      </c>
      <c r="B869" s="7">
        <v>0.66350599316112047</v>
      </c>
      <c r="C869" s="7">
        <v>0.17110620121057435</v>
      </c>
      <c r="D869" s="8">
        <v>0.17349999999999999</v>
      </c>
    </row>
    <row r="870" spans="1:4">
      <c r="A870">
        <v>869</v>
      </c>
      <c r="B870" s="7">
        <v>0.54522705895138301</v>
      </c>
      <c r="C870" s="7">
        <v>0.17153434556514693</v>
      </c>
      <c r="D870" s="8">
        <v>0.17369999999999999</v>
      </c>
    </row>
    <row r="871" spans="1:4">
      <c r="A871">
        <v>870</v>
      </c>
      <c r="B871" s="7">
        <v>0.63117979589438988</v>
      </c>
      <c r="C871" s="7">
        <v>0.17210116385114432</v>
      </c>
      <c r="D871" s="8">
        <v>0.1739</v>
      </c>
    </row>
    <row r="872" spans="1:4">
      <c r="A872">
        <v>871</v>
      </c>
      <c r="B872" s="7">
        <v>0.23882959701066353</v>
      </c>
      <c r="C872" s="7">
        <v>0.17218647253335756</v>
      </c>
      <c r="D872" s="8">
        <v>0.1741</v>
      </c>
    </row>
    <row r="873" spans="1:4">
      <c r="A873">
        <v>872</v>
      </c>
      <c r="B873" s="7">
        <v>9.0369582218290112E-3</v>
      </c>
      <c r="C873" s="7">
        <v>0.17292670401415169</v>
      </c>
      <c r="D873" s="8">
        <v>0.17430000000000001</v>
      </c>
    </row>
    <row r="874" spans="1:4">
      <c r="A874">
        <v>873</v>
      </c>
      <c r="B874" s="7">
        <v>0.88415683428019143</v>
      </c>
      <c r="C874" s="7">
        <v>0.17303138280894206</v>
      </c>
      <c r="D874" s="8">
        <v>0.17449999999999999</v>
      </c>
    </row>
    <row r="875" spans="1:4">
      <c r="A875">
        <v>874</v>
      </c>
      <c r="B875" s="7">
        <v>2.3913747176487813E-2</v>
      </c>
      <c r="C875" s="7">
        <v>0.17339871459333167</v>
      </c>
      <c r="D875" s="8">
        <v>0.17469999999999999</v>
      </c>
    </row>
    <row r="876" spans="1:4">
      <c r="A876">
        <v>875</v>
      </c>
      <c r="B876" s="7">
        <v>0.91834879523066282</v>
      </c>
      <c r="C876" s="7">
        <v>0.17346525991962536</v>
      </c>
      <c r="D876" s="8">
        <v>0.1749</v>
      </c>
    </row>
    <row r="877" spans="1:4">
      <c r="A877">
        <v>876</v>
      </c>
      <c r="B877" s="7">
        <v>0.68820144175002418</v>
      </c>
      <c r="C877" s="7">
        <v>0.17358880730978624</v>
      </c>
      <c r="D877" s="8">
        <v>0.17510000000000001</v>
      </c>
    </row>
    <row r="878" spans="1:4">
      <c r="A878">
        <v>877</v>
      </c>
      <c r="B878" s="7">
        <v>0.60163149265648397</v>
      </c>
      <c r="C878" s="7">
        <v>0.17378352730245494</v>
      </c>
      <c r="D878" s="8">
        <v>0.17529999999999998</v>
      </c>
    </row>
    <row r="879" spans="1:4">
      <c r="A879">
        <v>878</v>
      </c>
      <c r="B879" s="7">
        <v>0.62049707752675609</v>
      </c>
      <c r="C879" s="7">
        <v>0.17415293081391273</v>
      </c>
      <c r="D879" s="8">
        <v>0.17549999999999999</v>
      </c>
    </row>
    <row r="880" spans="1:4">
      <c r="A880">
        <v>879</v>
      </c>
      <c r="B880" s="7">
        <v>0.69438199219032282</v>
      </c>
      <c r="C880" s="7">
        <v>0.17477562286647763</v>
      </c>
      <c r="D880" s="8">
        <v>0.1757</v>
      </c>
    </row>
    <row r="881" spans="1:4">
      <c r="A881">
        <v>880</v>
      </c>
      <c r="B881" s="7">
        <v>0.47814274275588931</v>
      </c>
      <c r="C881" s="7">
        <v>0.17477888482379675</v>
      </c>
      <c r="D881" s="8">
        <v>0.1759</v>
      </c>
    </row>
    <row r="882" spans="1:4">
      <c r="A882">
        <v>881</v>
      </c>
      <c r="B882" s="7">
        <v>0.14507749823158492</v>
      </c>
      <c r="C882" s="7">
        <v>0.17495468732665978</v>
      </c>
      <c r="D882" s="8">
        <v>0.17610000000000001</v>
      </c>
    </row>
    <row r="883" spans="1:4">
      <c r="A883">
        <v>882</v>
      </c>
      <c r="B883" s="7">
        <v>0.3175127782474797</v>
      </c>
      <c r="C883" s="7">
        <v>0.17495949947040504</v>
      </c>
      <c r="D883" s="8">
        <v>0.17629999999999998</v>
      </c>
    </row>
    <row r="884" spans="1:4">
      <c r="A884">
        <v>883</v>
      </c>
      <c r="B884" s="7">
        <v>0.43726400539151578</v>
      </c>
      <c r="C884" s="7">
        <v>0.17501482794760487</v>
      </c>
      <c r="D884" s="8">
        <v>0.17649999999999999</v>
      </c>
    </row>
    <row r="885" spans="1:4">
      <c r="A885">
        <v>884</v>
      </c>
      <c r="B885" s="7">
        <v>9.6138615205948533E-2</v>
      </c>
      <c r="C885" s="7">
        <v>0.17573546021046837</v>
      </c>
      <c r="D885" s="8">
        <v>0.1767</v>
      </c>
    </row>
    <row r="886" spans="1:4">
      <c r="A886">
        <v>885</v>
      </c>
      <c r="B886" s="7">
        <v>0.80170576637690227</v>
      </c>
      <c r="C886" s="7">
        <v>0.17577662420262424</v>
      </c>
      <c r="D886" s="8">
        <v>0.1769</v>
      </c>
    </row>
    <row r="887" spans="1:4">
      <c r="A887">
        <v>886</v>
      </c>
      <c r="B887" s="7">
        <v>0.26881549659595616</v>
      </c>
      <c r="C887" s="7">
        <v>0.17588755170623191</v>
      </c>
      <c r="D887" s="8">
        <v>0.17710000000000001</v>
      </c>
    </row>
    <row r="888" spans="1:4">
      <c r="A888">
        <v>887</v>
      </c>
      <c r="B888" s="7">
        <v>0.98205128823502519</v>
      </c>
      <c r="C888" s="7">
        <v>0.17596705731748</v>
      </c>
      <c r="D888" s="8">
        <v>0.17729999999999999</v>
      </c>
    </row>
    <row r="889" spans="1:4">
      <c r="A889">
        <v>888</v>
      </c>
      <c r="B889" s="7">
        <v>0.33600136606767839</v>
      </c>
      <c r="C889" s="7">
        <v>0.17609288225699815</v>
      </c>
      <c r="D889" s="8">
        <v>0.17749999999999999</v>
      </c>
    </row>
    <row r="890" spans="1:4">
      <c r="A890">
        <v>889</v>
      </c>
      <c r="B890" s="7">
        <v>0.17495949947040504</v>
      </c>
      <c r="C890" s="7">
        <v>0.17657773530882678</v>
      </c>
      <c r="D890" s="8">
        <v>0.1777</v>
      </c>
    </row>
    <row r="891" spans="1:4">
      <c r="A891">
        <v>890</v>
      </c>
      <c r="B891" s="7">
        <v>0.5443075990976336</v>
      </c>
      <c r="C891" s="7">
        <v>0.17687576924305212</v>
      </c>
      <c r="D891" s="8">
        <v>0.1779</v>
      </c>
    </row>
    <row r="892" spans="1:4">
      <c r="A892">
        <v>891</v>
      </c>
      <c r="B892" s="7">
        <v>0.17781803392703555</v>
      </c>
      <c r="C892" s="7">
        <v>0.17763581833692071</v>
      </c>
      <c r="D892" s="8">
        <v>0.17810000000000001</v>
      </c>
    </row>
    <row r="893" spans="1:4">
      <c r="A893">
        <v>892</v>
      </c>
      <c r="B893" s="7">
        <v>0.58769621168621644</v>
      </c>
      <c r="C893" s="7">
        <v>0.17765124709236027</v>
      </c>
      <c r="D893" s="8">
        <v>0.17829999999999999</v>
      </c>
    </row>
    <row r="894" spans="1:4">
      <c r="A894">
        <v>893</v>
      </c>
      <c r="B894" s="7">
        <v>0.41022981023892285</v>
      </c>
      <c r="C894" s="7">
        <v>0.17781803392703555</v>
      </c>
      <c r="D894" s="8">
        <v>0.17849999999999999</v>
      </c>
    </row>
    <row r="895" spans="1:4">
      <c r="A895">
        <v>894</v>
      </c>
      <c r="B895" s="7">
        <v>0.73242068557647089</v>
      </c>
      <c r="C895" s="7">
        <v>0.17802828605194962</v>
      </c>
      <c r="D895" s="8">
        <v>0.1787</v>
      </c>
    </row>
    <row r="896" spans="1:4">
      <c r="A896">
        <v>895</v>
      </c>
      <c r="B896" s="7">
        <v>0.79446248374621498</v>
      </c>
      <c r="C896" s="7">
        <v>0.17820315304128601</v>
      </c>
      <c r="D896" s="8">
        <v>0.1789</v>
      </c>
    </row>
    <row r="897" spans="1:4">
      <c r="A897">
        <v>896</v>
      </c>
      <c r="B897" s="7">
        <v>0.5309643226354217</v>
      </c>
      <c r="C897" s="7">
        <v>0.17842316868641561</v>
      </c>
      <c r="D897" s="8">
        <v>0.17910000000000001</v>
      </c>
    </row>
    <row r="898" spans="1:4">
      <c r="A898">
        <v>897</v>
      </c>
      <c r="B898" s="7">
        <v>0.91737053353216991</v>
      </c>
      <c r="C898" s="7">
        <v>0.1784738065574662</v>
      </c>
      <c r="D898" s="8">
        <v>0.17929999999999999</v>
      </c>
    </row>
    <row r="899" spans="1:4">
      <c r="A899">
        <v>898</v>
      </c>
      <c r="B899" s="7">
        <v>0.24655707517944139</v>
      </c>
      <c r="C899" s="7">
        <v>0.17861118688183425</v>
      </c>
      <c r="D899" s="8">
        <v>0.17949999999999999</v>
      </c>
    </row>
    <row r="900" spans="1:4">
      <c r="A900">
        <v>899</v>
      </c>
      <c r="B900" s="7">
        <v>0.88476254087163253</v>
      </c>
      <c r="C900" s="7">
        <v>0.17884850743173086</v>
      </c>
      <c r="D900" s="8">
        <v>0.1797</v>
      </c>
    </row>
    <row r="901" spans="1:4">
      <c r="A901">
        <v>900</v>
      </c>
      <c r="B901" s="7">
        <v>0.20402442952805405</v>
      </c>
      <c r="C901" s="7">
        <v>0.17900138775771549</v>
      </c>
      <c r="D901" s="8">
        <v>0.1799</v>
      </c>
    </row>
    <row r="902" spans="1:4">
      <c r="A902">
        <v>901</v>
      </c>
      <c r="B902" s="7">
        <v>3.8587078004417512E-2</v>
      </c>
      <c r="C902" s="7">
        <v>0.17920201373249386</v>
      </c>
      <c r="D902" s="8">
        <v>0.18010000000000001</v>
      </c>
    </row>
    <row r="903" spans="1:4">
      <c r="A903">
        <v>902</v>
      </c>
      <c r="B903" s="7">
        <v>0.53302002024511808</v>
      </c>
      <c r="C903" s="7">
        <v>0.1793610189013933</v>
      </c>
      <c r="D903" s="8">
        <v>0.18029999999999999</v>
      </c>
    </row>
    <row r="904" spans="1:4">
      <c r="A904">
        <v>903</v>
      </c>
      <c r="B904" s="7">
        <v>0.46748025969950496</v>
      </c>
      <c r="C904" s="7">
        <v>0.17940741226980808</v>
      </c>
      <c r="D904" s="8">
        <v>0.18049999999999999</v>
      </c>
    </row>
    <row r="905" spans="1:4">
      <c r="A905">
        <v>904</v>
      </c>
      <c r="B905" s="7">
        <v>0.94072476957958417</v>
      </c>
      <c r="C905" s="7">
        <v>0.17962678949331248</v>
      </c>
      <c r="D905" s="8">
        <v>0.1807</v>
      </c>
    </row>
    <row r="906" spans="1:4">
      <c r="A906">
        <v>905</v>
      </c>
      <c r="B906" s="7">
        <v>0.76120232407059629</v>
      </c>
      <c r="C906" s="7">
        <v>0.18052908460634251</v>
      </c>
      <c r="D906" s="8">
        <v>0.18090000000000001</v>
      </c>
    </row>
    <row r="907" spans="1:4">
      <c r="A907">
        <v>906</v>
      </c>
      <c r="B907" s="7">
        <v>0.52746065451179658</v>
      </c>
      <c r="C907" s="7">
        <v>0.18119078417364079</v>
      </c>
      <c r="D907" s="8">
        <v>0.18110000000000001</v>
      </c>
    </row>
    <row r="908" spans="1:4">
      <c r="A908">
        <v>907</v>
      </c>
      <c r="B908" s="7">
        <v>3.1220379765713763E-2</v>
      </c>
      <c r="C908" s="7">
        <v>0.18123132045438109</v>
      </c>
      <c r="D908" s="8">
        <v>0.18129999999999999</v>
      </c>
    </row>
    <row r="909" spans="1:4">
      <c r="A909">
        <v>908</v>
      </c>
      <c r="B909" s="7">
        <v>0.72092272235123567</v>
      </c>
      <c r="C909" s="7">
        <v>0.1813221951859641</v>
      </c>
      <c r="D909" s="8">
        <v>0.18149999999999999</v>
      </c>
    </row>
    <row r="910" spans="1:4">
      <c r="A910">
        <v>909</v>
      </c>
      <c r="B910" s="7">
        <v>0.54819455721797172</v>
      </c>
      <c r="C910" s="7">
        <v>0.18149146446096315</v>
      </c>
      <c r="D910" s="8">
        <v>0.1817</v>
      </c>
    </row>
    <row r="911" spans="1:4">
      <c r="A911">
        <v>910</v>
      </c>
      <c r="B911" s="7">
        <v>0.50592316245004687</v>
      </c>
      <c r="C911" s="7">
        <v>0.18173309191210804</v>
      </c>
      <c r="D911" s="8">
        <v>0.18190000000000001</v>
      </c>
    </row>
    <row r="912" spans="1:4">
      <c r="A912">
        <v>911</v>
      </c>
      <c r="B912" s="7">
        <v>5.0591297936901126E-2</v>
      </c>
      <c r="C912" s="7">
        <v>0.18206805697738568</v>
      </c>
      <c r="D912" s="8">
        <v>0.18209999999999998</v>
      </c>
    </row>
    <row r="913" spans="1:4">
      <c r="A913">
        <v>912</v>
      </c>
      <c r="B913" s="7">
        <v>0.28794442549717819</v>
      </c>
      <c r="C913" s="7">
        <v>0.18210704865963526</v>
      </c>
      <c r="D913" s="8">
        <v>0.18229999999999999</v>
      </c>
    </row>
    <row r="914" spans="1:4">
      <c r="A914">
        <v>913</v>
      </c>
      <c r="B914" s="7">
        <v>0.48195933107377931</v>
      </c>
      <c r="C914" s="7">
        <v>0.18222021180308434</v>
      </c>
      <c r="D914" s="8">
        <v>0.1825</v>
      </c>
    </row>
    <row r="915" spans="1:4">
      <c r="A915">
        <v>914</v>
      </c>
      <c r="B915" s="7">
        <v>0.29047735700871674</v>
      </c>
      <c r="C915" s="7">
        <v>0.18227830025473529</v>
      </c>
      <c r="D915" s="8">
        <v>0.1827</v>
      </c>
    </row>
    <row r="916" spans="1:4">
      <c r="A916">
        <v>915</v>
      </c>
      <c r="B916" s="7">
        <v>5.2939245501970524E-2</v>
      </c>
      <c r="C916" s="7">
        <v>0.18229476091558802</v>
      </c>
      <c r="D916" s="8">
        <v>0.18290000000000001</v>
      </c>
    </row>
    <row r="917" spans="1:4">
      <c r="A917">
        <v>916</v>
      </c>
      <c r="B917" s="7">
        <v>0.74989915161854548</v>
      </c>
      <c r="C917" s="7">
        <v>0.18238259627594733</v>
      </c>
      <c r="D917" s="8">
        <v>0.18309999999999998</v>
      </c>
    </row>
    <row r="918" spans="1:4">
      <c r="A918">
        <v>917</v>
      </c>
      <c r="B918" s="7">
        <v>0.55504125289388062</v>
      </c>
      <c r="C918" s="7">
        <v>0.18247947617549426</v>
      </c>
      <c r="D918" s="8">
        <v>0.18329999999999999</v>
      </c>
    </row>
    <row r="919" spans="1:4">
      <c r="A919">
        <v>918</v>
      </c>
      <c r="B919" s="7">
        <v>0.57833738745112784</v>
      </c>
      <c r="C919" s="7">
        <v>0.18343275142062118</v>
      </c>
      <c r="D919" s="8">
        <v>0.1835</v>
      </c>
    </row>
    <row r="920" spans="1:4">
      <c r="A920">
        <v>919</v>
      </c>
      <c r="B920" s="7">
        <v>0.11647089110523039</v>
      </c>
      <c r="C920" s="7">
        <v>0.18368462714538195</v>
      </c>
      <c r="D920" s="8">
        <v>0.1837</v>
      </c>
    </row>
    <row r="921" spans="1:4">
      <c r="A921">
        <v>920</v>
      </c>
      <c r="B921" s="7">
        <v>0.52626680560701844</v>
      </c>
      <c r="C921" s="7">
        <v>0.1839185483678796</v>
      </c>
      <c r="D921" s="8">
        <v>0.18390000000000001</v>
      </c>
    </row>
    <row r="922" spans="1:4">
      <c r="A922">
        <v>921</v>
      </c>
      <c r="B922" s="7">
        <v>0.96620183715885588</v>
      </c>
      <c r="C922" s="7">
        <v>0.1848884388734067</v>
      </c>
      <c r="D922" s="8">
        <v>0.18409999999999999</v>
      </c>
    </row>
    <row r="923" spans="1:4">
      <c r="A923">
        <v>922</v>
      </c>
      <c r="B923" s="7">
        <v>0.95427712889121707</v>
      </c>
      <c r="C923" s="7">
        <v>0.18499216352821893</v>
      </c>
      <c r="D923" s="8">
        <v>0.18429999999999999</v>
      </c>
    </row>
    <row r="924" spans="1:4">
      <c r="A924">
        <v>923</v>
      </c>
      <c r="B924" s="7">
        <v>0.53570527468608009</v>
      </c>
      <c r="C924" s="7">
        <v>0.18511777659185127</v>
      </c>
      <c r="D924" s="8">
        <v>0.1845</v>
      </c>
    </row>
    <row r="925" spans="1:4">
      <c r="A925">
        <v>924</v>
      </c>
      <c r="B925" s="7">
        <v>0.59855164894766721</v>
      </c>
      <c r="C925" s="7">
        <v>0.18521324134674541</v>
      </c>
      <c r="D925" s="8">
        <v>0.1847</v>
      </c>
    </row>
    <row r="926" spans="1:4">
      <c r="A926">
        <v>925</v>
      </c>
      <c r="B926" s="7">
        <v>0.85756386344207636</v>
      </c>
      <c r="C926" s="7">
        <v>0.18532885805951843</v>
      </c>
      <c r="D926" s="8">
        <v>0.18490000000000001</v>
      </c>
    </row>
    <row r="927" spans="1:4">
      <c r="A927">
        <v>926</v>
      </c>
      <c r="B927" s="7">
        <v>7.5852870976483855E-2</v>
      </c>
      <c r="C927" s="7">
        <v>0.18541673486373236</v>
      </c>
      <c r="D927" s="8">
        <v>0.18509999999999999</v>
      </c>
    </row>
    <row r="928" spans="1:4">
      <c r="A928">
        <v>927</v>
      </c>
      <c r="B928" s="7">
        <v>0.85920250176414958</v>
      </c>
      <c r="C928" s="7">
        <v>0.18546483627774979</v>
      </c>
      <c r="D928" s="8">
        <v>0.18529999999999999</v>
      </c>
    </row>
    <row r="929" spans="1:4">
      <c r="A929">
        <v>928</v>
      </c>
      <c r="B929" s="7">
        <v>0.6164471500629779</v>
      </c>
      <c r="C929" s="7">
        <v>0.18562548336834903</v>
      </c>
      <c r="D929" s="8">
        <v>0.1855</v>
      </c>
    </row>
    <row r="930" spans="1:4">
      <c r="A930">
        <v>929</v>
      </c>
      <c r="B930" s="7">
        <v>0.62725110846909282</v>
      </c>
      <c r="C930" s="7">
        <v>0.1857055161081746</v>
      </c>
      <c r="D930" s="8">
        <v>0.1857</v>
      </c>
    </row>
    <row r="931" spans="1:4">
      <c r="A931">
        <v>930</v>
      </c>
      <c r="B931" s="7">
        <v>0.20938004004274496</v>
      </c>
      <c r="C931" s="7">
        <v>0.18571797208195459</v>
      </c>
      <c r="D931" s="8">
        <v>0.18590000000000001</v>
      </c>
    </row>
    <row r="932" spans="1:4">
      <c r="A932">
        <v>931</v>
      </c>
      <c r="B932" s="7">
        <v>5.0332998414678962E-2</v>
      </c>
      <c r="C932" s="7">
        <v>0.18594093443171164</v>
      </c>
      <c r="D932" s="8">
        <v>0.18609999999999999</v>
      </c>
    </row>
    <row r="933" spans="1:4">
      <c r="A933">
        <v>932</v>
      </c>
      <c r="B933" s="7">
        <v>0.94670435550934839</v>
      </c>
      <c r="C933" s="7">
        <v>0.18627426828549909</v>
      </c>
      <c r="D933" s="8">
        <v>0.18629999999999999</v>
      </c>
    </row>
    <row r="934" spans="1:4">
      <c r="A934">
        <v>933</v>
      </c>
      <c r="B934" s="7">
        <v>0.26010304561820952</v>
      </c>
      <c r="C934" s="7">
        <v>0.1865293333244181</v>
      </c>
      <c r="D934" s="8">
        <v>0.1865</v>
      </c>
    </row>
    <row r="935" spans="1:4">
      <c r="A935">
        <v>934</v>
      </c>
      <c r="B935" s="7">
        <v>0.55188770524779696</v>
      </c>
      <c r="C935" s="7">
        <v>0.18653955319269538</v>
      </c>
      <c r="D935" s="8">
        <v>0.1867</v>
      </c>
    </row>
    <row r="936" spans="1:4">
      <c r="A936">
        <v>935</v>
      </c>
      <c r="B936" s="7">
        <v>0.57666209972308113</v>
      </c>
      <c r="C936" s="7">
        <v>0.18673033695050065</v>
      </c>
      <c r="D936" s="8">
        <v>0.18690000000000001</v>
      </c>
    </row>
    <row r="937" spans="1:4">
      <c r="A937">
        <v>936</v>
      </c>
      <c r="B937" s="7">
        <v>0.95991004582490314</v>
      </c>
      <c r="C937" s="7">
        <v>0.18691129572080042</v>
      </c>
      <c r="D937" s="8">
        <v>0.18709999999999999</v>
      </c>
    </row>
    <row r="938" spans="1:4">
      <c r="A938">
        <v>937</v>
      </c>
      <c r="B938" s="7">
        <v>0.20814017914614649</v>
      </c>
      <c r="C938" s="7">
        <v>0.18712331642728453</v>
      </c>
      <c r="D938" s="8">
        <v>0.18729999999999999</v>
      </c>
    </row>
    <row r="939" spans="1:4">
      <c r="A939">
        <v>938</v>
      </c>
      <c r="B939" s="7">
        <v>0.21199090928397649</v>
      </c>
      <c r="C939" s="7">
        <v>0.18720223111435874</v>
      </c>
      <c r="D939" s="8">
        <v>0.1875</v>
      </c>
    </row>
    <row r="940" spans="1:4">
      <c r="A940">
        <v>939</v>
      </c>
      <c r="B940" s="7">
        <v>0.93121233579293472</v>
      </c>
      <c r="C940" s="7">
        <v>0.18728013485077774</v>
      </c>
      <c r="D940" s="8">
        <v>0.18770000000000001</v>
      </c>
    </row>
    <row r="941" spans="1:4">
      <c r="A941">
        <v>940</v>
      </c>
      <c r="B941" s="7">
        <v>0.88572767185313983</v>
      </c>
      <c r="C941" s="7">
        <v>0.18734862710691458</v>
      </c>
      <c r="D941" s="8">
        <v>0.18790000000000001</v>
      </c>
    </row>
    <row r="942" spans="1:4">
      <c r="A942">
        <v>941</v>
      </c>
      <c r="B942" s="7">
        <v>0.42498083572135348</v>
      </c>
      <c r="C942" s="7">
        <v>0.18752843243420517</v>
      </c>
      <c r="D942" s="8">
        <v>0.18809999999999999</v>
      </c>
    </row>
    <row r="943" spans="1:4">
      <c r="A943">
        <v>942</v>
      </c>
      <c r="B943" s="7">
        <v>0.65290596878757046</v>
      </c>
      <c r="C943" s="7">
        <v>0.18753587277025724</v>
      </c>
      <c r="D943" s="8">
        <v>0.1883</v>
      </c>
    </row>
    <row r="944" spans="1:4">
      <c r="A944">
        <v>943</v>
      </c>
      <c r="B944" s="7">
        <v>0.39061741269688</v>
      </c>
      <c r="C944" s="7">
        <v>0.18802148205601679</v>
      </c>
      <c r="D944" s="8">
        <v>0.1885</v>
      </c>
    </row>
    <row r="945" spans="1:4">
      <c r="A945">
        <v>944</v>
      </c>
      <c r="B945" s="7">
        <v>0.10685519646241105</v>
      </c>
      <c r="C945" s="7">
        <v>0.18817642805547288</v>
      </c>
      <c r="D945" s="8">
        <v>0.18870000000000001</v>
      </c>
    </row>
    <row r="946" spans="1:4">
      <c r="A946">
        <v>945</v>
      </c>
      <c r="B946" s="7">
        <v>0.91528694374267339</v>
      </c>
      <c r="C946" s="7">
        <v>0.18847695560589292</v>
      </c>
      <c r="D946" s="8">
        <v>0.18889999999999998</v>
      </c>
    </row>
    <row r="947" spans="1:4">
      <c r="A947">
        <v>946</v>
      </c>
      <c r="B947" s="7">
        <v>0.2276634831110311</v>
      </c>
      <c r="C947" s="7">
        <v>0.18874017670226292</v>
      </c>
      <c r="D947" s="8">
        <v>0.18909999999999999</v>
      </c>
    </row>
    <row r="948" spans="1:4">
      <c r="A948">
        <v>947</v>
      </c>
      <c r="B948" s="7">
        <v>0.34016064709991245</v>
      </c>
      <c r="C948" s="7">
        <v>0.18902680891986323</v>
      </c>
      <c r="D948" s="8">
        <v>0.1893</v>
      </c>
    </row>
    <row r="949" spans="1:4">
      <c r="A949">
        <v>948</v>
      </c>
      <c r="B949" s="7">
        <v>7.9995808228848414E-2</v>
      </c>
      <c r="C949" s="7">
        <v>0.18930478775375745</v>
      </c>
      <c r="D949" s="8">
        <v>0.1895</v>
      </c>
    </row>
    <row r="950" spans="1:4">
      <c r="A950">
        <v>949</v>
      </c>
      <c r="B950" s="7">
        <v>0.48954890225527292</v>
      </c>
      <c r="C950" s="7">
        <v>0.18933623805145558</v>
      </c>
      <c r="D950" s="8">
        <v>0.18970000000000001</v>
      </c>
    </row>
    <row r="951" spans="1:4">
      <c r="A951">
        <v>950</v>
      </c>
      <c r="B951" s="7">
        <v>0.84840020437184727</v>
      </c>
      <c r="C951" s="7">
        <v>0.18950808150205206</v>
      </c>
      <c r="D951" s="8">
        <v>0.18989999999999999</v>
      </c>
    </row>
    <row r="952" spans="1:4">
      <c r="A952">
        <v>951</v>
      </c>
      <c r="B952" s="7">
        <v>6.2234877637696862E-2</v>
      </c>
      <c r="C952" s="7">
        <v>0.18961380896606195</v>
      </c>
      <c r="D952" s="8">
        <v>0.19009999999999999</v>
      </c>
    </row>
    <row r="953" spans="1:4">
      <c r="A953">
        <v>952</v>
      </c>
      <c r="B953" s="7">
        <v>0.98158845677114481</v>
      </c>
      <c r="C953" s="7">
        <v>0.18963297185936615</v>
      </c>
      <c r="D953" s="8">
        <v>0.1903</v>
      </c>
    </row>
    <row r="954" spans="1:4">
      <c r="A954">
        <v>953</v>
      </c>
      <c r="B954" s="7">
        <v>0.55719295263159696</v>
      </c>
      <c r="C954" s="7">
        <v>0.18963795816043297</v>
      </c>
      <c r="D954" s="8">
        <v>0.1905</v>
      </c>
    </row>
    <row r="955" spans="1:4">
      <c r="A955">
        <v>954</v>
      </c>
      <c r="B955" s="7">
        <v>0.74195487924942505</v>
      </c>
      <c r="C955" s="7">
        <v>0.18978001605243422</v>
      </c>
      <c r="D955" s="8">
        <v>0.19070000000000001</v>
      </c>
    </row>
    <row r="956" spans="1:4">
      <c r="A956">
        <v>955</v>
      </c>
      <c r="B956" s="7">
        <v>3.5655545087370809E-2</v>
      </c>
      <c r="C956" s="7">
        <v>0.18986667841201027</v>
      </c>
      <c r="D956" s="8">
        <v>0.19089999999999999</v>
      </c>
    </row>
    <row r="957" spans="1:4">
      <c r="A957">
        <v>956</v>
      </c>
      <c r="B957" s="7">
        <v>0.26274628344119821</v>
      </c>
      <c r="C957" s="7">
        <v>0.19017917485450356</v>
      </c>
      <c r="D957" s="8">
        <v>0.19109999999999999</v>
      </c>
    </row>
    <row r="958" spans="1:4">
      <c r="A958">
        <v>957</v>
      </c>
      <c r="B958" s="7">
        <v>0.97678579621798634</v>
      </c>
      <c r="C958" s="7">
        <v>0.19027266753384503</v>
      </c>
      <c r="D958" s="8">
        <v>0.1913</v>
      </c>
    </row>
    <row r="959" spans="1:4">
      <c r="A959">
        <v>958</v>
      </c>
      <c r="B959" s="7">
        <v>0.83887703569553651</v>
      </c>
      <c r="C959" s="7">
        <v>0.19028633469263387</v>
      </c>
      <c r="D959" s="8">
        <v>0.1915</v>
      </c>
    </row>
    <row r="960" spans="1:4">
      <c r="A960">
        <v>959</v>
      </c>
      <c r="B960" s="7">
        <v>6.3389348827018101E-3</v>
      </c>
      <c r="C960" s="7">
        <v>0.19028693167040447</v>
      </c>
      <c r="D960" s="8">
        <v>0.19170000000000001</v>
      </c>
    </row>
    <row r="961" spans="1:4">
      <c r="A961">
        <v>960</v>
      </c>
      <c r="B961" s="7">
        <v>0.5384785735693195</v>
      </c>
      <c r="C961" s="7">
        <v>0.19038954246341694</v>
      </c>
      <c r="D961" s="8">
        <v>0.19189999999999999</v>
      </c>
    </row>
    <row r="962" spans="1:4">
      <c r="A962">
        <v>961</v>
      </c>
      <c r="B962" s="7">
        <v>0.20938597955246735</v>
      </c>
      <c r="C962" s="7">
        <v>0.19046926926377661</v>
      </c>
      <c r="D962" s="8">
        <v>0.19209999999999999</v>
      </c>
    </row>
    <row r="963" spans="1:4">
      <c r="A963">
        <v>962</v>
      </c>
      <c r="B963" s="7">
        <v>0.15015833831865263</v>
      </c>
      <c r="C963" s="7">
        <v>0.19049097978998486</v>
      </c>
      <c r="D963" s="8">
        <v>0.1923</v>
      </c>
    </row>
    <row r="964" spans="1:4">
      <c r="A964">
        <v>963</v>
      </c>
      <c r="B964" s="7">
        <v>0.71119212159476808</v>
      </c>
      <c r="C964" s="7">
        <v>0.19069530032141846</v>
      </c>
      <c r="D964" s="8">
        <v>0.1925</v>
      </c>
    </row>
    <row r="965" spans="1:4">
      <c r="A965">
        <v>964</v>
      </c>
      <c r="B965" s="7">
        <v>5.9876432670222801E-3</v>
      </c>
      <c r="C965" s="7">
        <v>0.19096568468537448</v>
      </c>
      <c r="D965" s="8">
        <v>0.19270000000000001</v>
      </c>
    </row>
    <row r="966" spans="1:4">
      <c r="A966">
        <v>965</v>
      </c>
      <c r="B966" s="7">
        <v>0.63432038884345465</v>
      </c>
      <c r="C966" s="7">
        <v>0.19100930457516074</v>
      </c>
      <c r="D966" s="8">
        <v>0.19289999999999999</v>
      </c>
    </row>
    <row r="967" spans="1:4">
      <c r="A967">
        <v>966</v>
      </c>
      <c r="B967" s="7">
        <v>2.2775291941489695E-2</v>
      </c>
      <c r="C967" s="7">
        <v>0.19107940150009439</v>
      </c>
      <c r="D967" s="8">
        <v>0.19309999999999999</v>
      </c>
    </row>
    <row r="968" spans="1:4">
      <c r="A968">
        <v>967</v>
      </c>
      <c r="B968" s="7">
        <v>0.78433166061729731</v>
      </c>
      <c r="C968" s="7">
        <v>0.19115550033336295</v>
      </c>
      <c r="D968" s="8">
        <v>0.1933</v>
      </c>
    </row>
    <row r="969" spans="1:4">
      <c r="A969">
        <v>968</v>
      </c>
      <c r="B969" s="7">
        <v>0.26221999491668307</v>
      </c>
      <c r="C969" s="7">
        <v>0.19127411637048894</v>
      </c>
      <c r="D969" s="8">
        <v>0.19350000000000001</v>
      </c>
    </row>
    <row r="970" spans="1:4">
      <c r="A970">
        <v>969</v>
      </c>
      <c r="B970" s="7">
        <v>0.13145456469219857</v>
      </c>
      <c r="C970" s="7">
        <v>0.19133710218190081</v>
      </c>
      <c r="D970" s="8">
        <v>0.19370000000000001</v>
      </c>
    </row>
    <row r="971" spans="1:4">
      <c r="A971">
        <v>970</v>
      </c>
      <c r="B971" s="7">
        <v>0.35686878178122861</v>
      </c>
      <c r="C971" s="7">
        <v>0.19221811191747809</v>
      </c>
      <c r="D971" s="8">
        <v>0.19389999999999999</v>
      </c>
    </row>
    <row r="972" spans="1:4">
      <c r="A972">
        <v>971</v>
      </c>
      <c r="B972" s="7">
        <v>0.89361539710947102</v>
      </c>
      <c r="C972" s="7">
        <v>0.19245163313692978</v>
      </c>
      <c r="D972" s="8">
        <v>0.19409999999999999</v>
      </c>
    </row>
    <row r="973" spans="1:4">
      <c r="A973">
        <v>972</v>
      </c>
      <c r="B973" s="7">
        <v>0.99397921887877361</v>
      </c>
      <c r="C973" s="7">
        <v>0.19272486595098157</v>
      </c>
      <c r="D973" s="8">
        <v>0.1943</v>
      </c>
    </row>
    <row r="974" spans="1:4">
      <c r="A974">
        <v>973</v>
      </c>
      <c r="B974" s="7">
        <v>0.8087316955480407</v>
      </c>
      <c r="C974" s="7">
        <v>0.1931021321532792</v>
      </c>
      <c r="D974" s="8">
        <v>0.19450000000000001</v>
      </c>
    </row>
    <row r="975" spans="1:4">
      <c r="A975">
        <v>974</v>
      </c>
      <c r="B975" s="7">
        <v>0.3536070759192142</v>
      </c>
      <c r="C975" s="7">
        <v>0.19324341518489804</v>
      </c>
      <c r="D975" s="8">
        <v>0.19470000000000001</v>
      </c>
    </row>
    <row r="976" spans="1:4">
      <c r="A976">
        <v>975</v>
      </c>
      <c r="B976" s="7">
        <v>7.4124974233156518E-2</v>
      </c>
      <c r="C976" s="7">
        <v>0.19324798192514478</v>
      </c>
      <c r="D976" s="8">
        <v>0.19489999999999999</v>
      </c>
    </row>
    <row r="977" spans="1:4">
      <c r="A977">
        <v>976</v>
      </c>
      <c r="B977" s="7">
        <v>0.81844193666169507</v>
      </c>
      <c r="C977" s="7">
        <v>0.19331810539277183</v>
      </c>
      <c r="D977" s="8">
        <v>0.1951</v>
      </c>
    </row>
    <row r="978" spans="1:4">
      <c r="A978">
        <v>977</v>
      </c>
      <c r="B978" s="7">
        <v>0.55362947310955701</v>
      </c>
      <c r="C978" s="7">
        <v>0.19354595578906403</v>
      </c>
      <c r="D978" s="8">
        <v>0.1953</v>
      </c>
    </row>
    <row r="979" spans="1:4">
      <c r="A979">
        <v>978</v>
      </c>
      <c r="B979" s="7">
        <v>0.85055455232530575</v>
      </c>
      <c r="C979" s="7">
        <v>0.19365246556403695</v>
      </c>
      <c r="D979" s="8">
        <v>0.19550000000000001</v>
      </c>
    </row>
    <row r="980" spans="1:4">
      <c r="A980">
        <v>979</v>
      </c>
      <c r="B980" s="7">
        <v>0.27036093141434758</v>
      </c>
      <c r="C980" s="7">
        <v>0.19369712155018798</v>
      </c>
      <c r="D980" s="8">
        <v>0.19569999999999999</v>
      </c>
    </row>
    <row r="981" spans="1:4">
      <c r="A981">
        <v>980</v>
      </c>
      <c r="B981" s="7">
        <v>0.95617428093970491</v>
      </c>
      <c r="C981" s="7">
        <v>0.19392715729490256</v>
      </c>
      <c r="D981" s="8">
        <v>0.19589999999999999</v>
      </c>
    </row>
    <row r="982" spans="1:4">
      <c r="A982">
        <v>981</v>
      </c>
      <c r="B982" s="7">
        <v>0.42113975361973965</v>
      </c>
      <c r="C982" s="7">
        <v>0.1939325831802248</v>
      </c>
      <c r="D982" s="8">
        <v>0.1961</v>
      </c>
    </row>
    <row r="983" spans="1:4">
      <c r="A983">
        <v>982</v>
      </c>
      <c r="B983" s="7">
        <v>9.5839086964651515E-2</v>
      </c>
      <c r="C983" s="7">
        <v>0.1939980640048152</v>
      </c>
      <c r="D983" s="8">
        <v>0.1963</v>
      </c>
    </row>
    <row r="984" spans="1:4">
      <c r="A984">
        <v>983</v>
      </c>
      <c r="B984" s="7">
        <v>0.76753461489804775</v>
      </c>
      <c r="C984" s="7">
        <v>0.19413651022787043</v>
      </c>
      <c r="D984" s="8">
        <v>0.19650000000000001</v>
      </c>
    </row>
    <row r="985" spans="1:4">
      <c r="A985">
        <v>984</v>
      </c>
      <c r="B985" s="7">
        <v>0.95427259148763144</v>
      </c>
      <c r="C985" s="7">
        <v>0.19436298692336446</v>
      </c>
      <c r="D985" s="8">
        <v>0.19669999999999999</v>
      </c>
    </row>
    <row r="986" spans="1:4">
      <c r="A986">
        <v>985</v>
      </c>
      <c r="B986" s="7">
        <v>0.45944513262223691</v>
      </c>
      <c r="C986" s="7">
        <v>0.19451635339973325</v>
      </c>
      <c r="D986" s="8">
        <v>0.19689999999999999</v>
      </c>
    </row>
    <row r="987" spans="1:4">
      <c r="A987">
        <v>986</v>
      </c>
      <c r="B987" s="7">
        <v>0.89434398193580289</v>
      </c>
      <c r="C987" s="7">
        <v>0.19515645047424196</v>
      </c>
      <c r="D987" s="8">
        <v>0.1971</v>
      </c>
    </row>
    <row r="988" spans="1:4">
      <c r="A988">
        <v>987</v>
      </c>
      <c r="B988" s="7">
        <v>0.23930439503831064</v>
      </c>
      <c r="C988" s="7">
        <v>0.19521785489992138</v>
      </c>
      <c r="D988" s="8">
        <v>0.1973</v>
      </c>
    </row>
    <row r="989" spans="1:4">
      <c r="A989">
        <v>988</v>
      </c>
      <c r="B989" s="7">
        <v>0.98896740888662982</v>
      </c>
      <c r="C989" s="7">
        <v>0.19530973266591772</v>
      </c>
      <c r="D989" s="8">
        <v>0.19750000000000001</v>
      </c>
    </row>
    <row r="990" spans="1:4">
      <c r="A990">
        <v>989</v>
      </c>
      <c r="B990" s="7">
        <v>0.57524115758726424</v>
      </c>
      <c r="C990" s="7">
        <v>0.19639285150747413</v>
      </c>
      <c r="D990" s="8">
        <v>0.19769999999999999</v>
      </c>
    </row>
    <row r="991" spans="1:4">
      <c r="A991">
        <v>990</v>
      </c>
      <c r="B991" s="7">
        <v>7.8135569150622738E-2</v>
      </c>
      <c r="C991" s="7">
        <v>0.19647788312122128</v>
      </c>
      <c r="D991" s="8">
        <v>0.19789999999999999</v>
      </c>
    </row>
    <row r="992" spans="1:4">
      <c r="A992">
        <v>991</v>
      </c>
      <c r="B992" s="7">
        <v>0.22451071451628149</v>
      </c>
      <c r="C992" s="7">
        <v>0.19650671919645124</v>
      </c>
      <c r="D992" s="8">
        <v>0.1981</v>
      </c>
    </row>
    <row r="993" spans="1:4">
      <c r="A993">
        <v>992</v>
      </c>
      <c r="B993" s="7">
        <v>0.35157887514288483</v>
      </c>
      <c r="C993" s="7">
        <v>0.1965451255424624</v>
      </c>
      <c r="D993" s="8">
        <v>0.1983</v>
      </c>
    </row>
    <row r="994" spans="1:4">
      <c r="A994">
        <v>993</v>
      </c>
      <c r="B994" s="7">
        <v>0.98615452646564439</v>
      </c>
      <c r="C994" s="7">
        <v>0.19657012829397347</v>
      </c>
      <c r="D994" s="8">
        <v>0.19850000000000001</v>
      </c>
    </row>
    <row r="995" spans="1:4">
      <c r="A995">
        <v>994</v>
      </c>
      <c r="B995" s="7">
        <v>0.29912630808499002</v>
      </c>
      <c r="C995" s="7">
        <v>0.1972512301044777</v>
      </c>
      <c r="D995" s="8">
        <v>0.19869999999999999</v>
      </c>
    </row>
    <row r="996" spans="1:4">
      <c r="A996">
        <v>995</v>
      </c>
      <c r="B996" s="7">
        <v>0.41585998442762528</v>
      </c>
      <c r="C996" s="7">
        <v>0.19742255527406119</v>
      </c>
      <c r="D996" s="8">
        <v>0.19889999999999999</v>
      </c>
    </row>
    <row r="997" spans="1:4">
      <c r="A997">
        <v>996</v>
      </c>
      <c r="B997" s="7">
        <v>0.35875827509852048</v>
      </c>
      <c r="C997" s="7">
        <v>0.19774555330991073</v>
      </c>
      <c r="D997" s="8">
        <v>0.1991</v>
      </c>
    </row>
    <row r="998" spans="1:4">
      <c r="A998">
        <v>997</v>
      </c>
      <c r="B998" s="7">
        <v>0.65032958083335757</v>
      </c>
      <c r="C998" s="7">
        <v>0.1978651178990794</v>
      </c>
      <c r="D998" s="8">
        <v>0.1993</v>
      </c>
    </row>
    <row r="999" spans="1:4">
      <c r="A999">
        <v>998</v>
      </c>
      <c r="B999" s="7">
        <v>8.9265066240571941E-2</v>
      </c>
      <c r="C999" s="7">
        <v>0.197887139952689</v>
      </c>
      <c r="D999" s="8">
        <v>0.19950000000000001</v>
      </c>
    </row>
    <row r="1000" spans="1:4">
      <c r="A1000">
        <v>999</v>
      </c>
      <c r="B1000" s="7">
        <v>0.27796830529252453</v>
      </c>
      <c r="C1000" s="7">
        <v>0.19804432950822837</v>
      </c>
      <c r="D1000" s="8">
        <v>0.19969999999999999</v>
      </c>
    </row>
    <row r="1001" spans="1:4">
      <c r="A1001">
        <v>1000</v>
      </c>
      <c r="B1001" s="7">
        <v>0.81330705145993598</v>
      </c>
      <c r="C1001" s="7">
        <v>0.19825118044309839</v>
      </c>
      <c r="D1001" s="8">
        <v>0.19989999999999999</v>
      </c>
    </row>
    <row r="1002" spans="1:4">
      <c r="A1002">
        <v>1001</v>
      </c>
      <c r="B1002" s="7">
        <v>0.25161388714407285</v>
      </c>
      <c r="C1002" s="7">
        <v>0.19856468597360175</v>
      </c>
      <c r="D1002" s="8">
        <v>0.2001</v>
      </c>
    </row>
    <row r="1003" spans="1:4">
      <c r="A1003">
        <v>1002</v>
      </c>
      <c r="B1003" s="7">
        <v>0.87460123043255933</v>
      </c>
      <c r="C1003" s="7">
        <v>0.19865315509897338</v>
      </c>
      <c r="D1003" s="8">
        <v>0.20030000000000001</v>
      </c>
    </row>
    <row r="1004" spans="1:4">
      <c r="A1004">
        <v>1003</v>
      </c>
      <c r="B1004" s="7">
        <v>0.42287988002546129</v>
      </c>
      <c r="C1004" s="7">
        <v>0.19877183865698606</v>
      </c>
      <c r="D1004" s="8">
        <v>0.20050000000000001</v>
      </c>
    </row>
    <row r="1005" spans="1:4">
      <c r="A1005">
        <v>1004</v>
      </c>
      <c r="B1005" s="7">
        <v>0.34214358792740085</v>
      </c>
      <c r="C1005" s="7">
        <v>0.19929006891292059</v>
      </c>
      <c r="D1005" s="8">
        <v>0.20069999999999999</v>
      </c>
    </row>
    <row r="1006" spans="1:4">
      <c r="A1006">
        <v>1005</v>
      </c>
      <c r="B1006" s="7">
        <v>0.40728229582648834</v>
      </c>
      <c r="C1006" s="7">
        <v>0.19936246294498558</v>
      </c>
      <c r="D1006" s="8">
        <v>0.2009</v>
      </c>
    </row>
    <row r="1007" spans="1:4">
      <c r="A1007">
        <v>1006</v>
      </c>
      <c r="B1007" s="7">
        <v>0.19354595578906403</v>
      </c>
      <c r="C1007" s="7">
        <v>0.19966131644307697</v>
      </c>
      <c r="D1007" s="8">
        <v>0.2011</v>
      </c>
    </row>
    <row r="1008" spans="1:4">
      <c r="A1008">
        <v>1007</v>
      </c>
      <c r="B1008" s="7">
        <v>0.92687894679926286</v>
      </c>
      <c r="C1008" s="7">
        <v>0.19980112239709177</v>
      </c>
      <c r="D1008" s="8">
        <v>0.20130000000000001</v>
      </c>
    </row>
    <row r="1009" spans="1:4">
      <c r="A1009">
        <v>1008</v>
      </c>
      <c r="B1009" s="7">
        <v>5.4458855211017121E-2</v>
      </c>
      <c r="C1009" s="7">
        <v>0.19983526375137048</v>
      </c>
      <c r="D1009" s="8">
        <v>0.20150000000000001</v>
      </c>
    </row>
    <row r="1010" spans="1:4">
      <c r="A1010">
        <v>1009</v>
      </c>
      <c r="B1010" s="7">
        <v>0.28997953156474027</v>
      </c>
      <c r="C1010" s="7">
        <v>0.20004320759328231</v>
      </c>
      <c r="D1010" s="8">
        <v>0.20169999999999999</v>
      </c>
    </row>
    <row r="1011" spans="1:4">
      <c r="A1011">
        <v>1010</v>
      </c>
      <c r="B1011" s="7">
        <v>0.68598700858931383</v>
      </c>
      <c r="C1011" s="7">
        <v>0.2003674433568341</v>
      </c>
      <c r="D1011" s="8">
        <v>0.2019</v>
      </c>
    </row>
    <row r="1012" spans="1:4">
      <c r="A1012">
        <v>1011</v>
      </c>
      <c r="B1012" s="7">
        <v>0.38365336059762789</v>
      </c>
      <c r="C1012" s="7">
        <v>0.20056802602511273</v>
      </c>
      <c r="D1012" s="8">
        <v>0.2021</v>
      </c>
    </row>
    <row r="1013" spans="1:4">
      <c r="A1013">
        <v>1012</v>
      </c>
      <c r="B1013" s="7">
        <v>6.2031564331628181E-2</v>
      </c>
      <c r="C1013" s="7">
        <v>0.20072436621446366</v>
      </c>
      <c r="D1013" s="8">
        <v>0.20230000000000001</v>
      </c>
    </row>
    <row r="1014" spans="1:4">
      <c r="A1014">
        <v>1013</v>
      </c>
      <c r="B1014" s="7">
        <v>0.56450172167481005</v>
      </c>
      <c r="C1014" s="7">
        <v>0.20096181435555305</v>
      </c>
      <c r="D1014" s="8">
        <v>0.20249999999999999</v>
      </c>
    </row>
    <row r="1015" spans="1:4">
      <c r="A1015">
        <v>1014</v>
      </c>
      <c r="B1015" s="7">
        <v>0.58043618853224266</v>
      </c>
      <c r="C1015" s="7">
        <v>0.20106621142526446</v>
      </c>
      <c r="D1015" s="8">
        <v>0.20269999999999999</v>
      </c>
    </row>
    <row r="1016" spans="1:4">
      <c r="A1016">
        <v>1015</v>
      </c>
      <c r="B1016" s="7">
        <v>0.39102066140203767</v>
      </c>
      <c r="C1016" s="7">
        <v>0.20106696672787283</v>
      </c>
      <c r="D1016" s="8">
        <v>0.2029</v>
      </c>
    </row>
    <row r="1017" spans="1:4">
      <c r="A1017">
        <v>1016</v>
      </c>
      <c r="B1017" s="7">
        <v>0.88425618404720729</v>
      </c>
      <c r="C1017" s="7">
        <v>0.20113828368537978</v>
      </c>
      <c r="D1017" s="8">
        <v>0.2031</v>
      </c>
    </row>
    <row r="1018" spans="1:4">
      <c r="A1018">
        <v>1017</v>
      </c>
      <c r="B1018" s="7">
        <v>0.69368528141346075</v>
      </c>
      <c r="C1018" s="7">
        <v>0.20138308554952178</v>
      </c>
      <c r="D1018" s="8">
        <v>0.20330000000000001</v>
      </c>
    </row>
    <row r="1019" spans="1:4">
      <c r="A1019">
        <v>1018</v>
      </c>
      <c r="B1019" s="7">
        <v>0.7685247160347759</v>
      </c>
      <c r="C1019" s="7">
        <v>0.20142436595699953</v>
      </c>
      <c r="D1019" s="8">
        <v>0.20349999999999999</v>
      </c>
    </row>
    <row r="1020" spans="1:4">
      <c r="A1020">
        <v>1019</v>
      </c>
      <c r="B1020" s="7">
        <v>0.59490239647911047</v>
      </c>
      <c r="C1020" s="7">
        <v>0.20143538117475593</v>
      </c>
      <c r="D1020" s="8">
        <v>0.20369999999999999</v>
      </c>
    </row>
    <row r="1021" spans="1:4">
      <c r="A1021">
        <v>1020</v>
      </c>
      <c r="B1021" s="7">
        <v>0.52457762440879718</v>
      </c>
      <c r="C1021" s="7">
        <v>0.20155499512402109</v>
      </c>
      <c r="D1021" s="8">
        <v>0.2039</v>
      </c>
    </row>
    <row r="1022" spans="1:4">
      <c r="A1022">
        <v>1021</v>
      </c>
      <c r="B1022" s="7">
        <v>0.57613343865430611</v>
      </c>
      <c r="C1022" s="7">
        <v>0.20157563416360674</v>
      </c>
      <c r="D1022" s="8">
        <v>0.2041</v>
      </c>
    </row>
    <row r="1023" spans="1:4">
      <c r="A1023">
        <v>1022</v>
      </c>
      <c r="B1023" s="7">
        <v>7.4703462922341868E-2</v>
      </c>
      <c r="C1023" s="7">
        <v>0.20166737642216839</v>
      </c>
      <c r="D1023" s="8">
        <v>0.20430000000000001</v>
      </c>
    </row>
    <row r="1024" spans="1:4">
      <c r="A1024">
        <v>1023</v>
      </c>
      <c r="B1024" s="7">
        <v>0.54110133579983433</v>
      </c>
      <c r="C1024" s="7">
        <v>0.20167264817360447</v>
      </c>
      <c r="D1024" s="8">
        <v>0.20449999999999999</v>
      </c>
    </row>
    <row r="1025" spans="1:4">
      <c r="A1025">
        <v>1024</v>
      </c>
      <c r="B1025" s="7">
        <v>0.29015078781645315</v>
      </c>
      <c r="C1025" s="7">
        <v>0.20178470723414083</v>
      </c>
      <c r="D1025" s="8">
        <v>0.20469999999999999</v>
      </c>
    </row>
    <row r="1026" spans="1:4">
      <c r="A1026">
        <v>1025</v>
      </c>
      <c r="B1026" s="7">
        <v>0.56429083112827072</v>
      </c>
      <c r="C1026" s="7">
        <v>0.20228439159797709</v>
      </c>
      <c r="D1026" s="8">
        <v>0.2049</v>
      </c>
    </row>
    <row r="1027" spans="1:4">
      <c r="A1027">
        <v>1026</v>
      </c>
      <c r="B1027" s="7">
        <v>3.5998772846534279E-2</v>
      </c>
      <c r="C1027" s="7">
        <v>0.20240701791011123</v>
      </c>
      <c r="D1027" s="8">
        <v>0.2051</v>
      </c>
    </row>
    <row r="1028" spans="1:4">
      <c r="A1028">
        <v>1027</v>
      </c>
      <c r="B1028" s="7">
        <v>3.1375231701589762E-2</v>
      </c>
      <c r="C1028" s="7">
        <v>0.20260215979190643</v>
      </c>
      <c r="D1028" s="8">
        <v>0.20530000000000001</v>
      </c>
    </row>
    <row r="1029" spans="1:4">
      <c r="A1029">
        <v>1028</v>
      </c>
      <c r="B1029" s="7">
        <v>0.32351920861914718</v>
      </c>
      <c r="C1029" s="7">
        <v>0.20291041452573166</v>
      </c>
      <c r="D1029" s="8">
        <v>0.20549999999999999</v>
      </c>
    </row>
    <row r="1030" spans="1:4">
      <c r="A1030">
        <v>1029</v>
      </c>
      <c r="B1030" s="7">
        <v>0.38733926200649665</v>
      </c>
      <c r="C1030" s="7">
        <v>0.202967533470582</v>
      </c>
      <c r="D1030" s="8">
        <v>0.20569999999999999</v>
      </c>
    </row>
    <row r="1031" spans="1:4">
      <c r="A1031">
        <v>1030</v>
      </c>
      <c r="B1031" s="7">
        <v>1.0976543189481153E-2</v>
      </c>
      <c r="C1031" s="7">
        <v>0.20305345775701733</v>
      </c>
      <c r="D1031" s="8">
        <v>0.2059</v>
      </c>
    </row>
    <row r="1032" spans="1:4">
      <c r="A1032">
        <v>1031</v>
      </c>
      <c r="B1032" s="7">
        <v>0.48276138560975035</v>
      </c>
      <c r="C1032" s="7">
        <v>0.20362678971310463</v>
      </c>
      <c r="D1032" s="8">
        <v>0.20610000000000001</v>
      </c>
    </row>
    <row r="1033" spans="1:4">
      <c r="A1033">
        <v>1032</v>
      </c>
      <c r="B1033" s="7">
        <v>0.7706079430741295</v>
      </c>
      <c r="C1033" s="7">
        <v>0.20363716930320355</v>
      </c>
      <c r="D1033" s="8">
        <v>0.20630000000000001</v>
      </c>
    </row>
    <row r="1034" spans="1:4">
      <c r="A1034">
        <v>1033</v>
      </c>
      <c r="B1034" s="7">
        <v>0.60769924689442811</v>
      </c>
      <c r="C1034" s="7">
        <v>0.20378161836591624</v>
      </c>
      <c r="D1034" s="8">
        <v>0.20649999999999999</v>
      </c>
    </row>
    <row r="1035" spans="1:4">
      <c r="A1035">
        <v>1034</v>
      </c>
      <c r="B1035" s="7">
        <v>0.60124255465401455</v>
      </c>
      <c r="C1035" s="7">
        <v>0.203888340016775</v>
      </c>
      <c r="D1035" s="8">
        <v>0.20669999999999999</v>
      </c>
    </row>
    <row r="1036" spans="1:4">
      <c r="A1036">
        <v>1035</v>
      </c>
      <c r="B1036" s="7">
        <v>8.3616070022627748E-2</v>
      </c>
      <c r="C1036" s="7">
        <v>0.20402442952805405</v>
      </c>
      <c r="D1036" s="8">
        <v>0.2069</v>
      </c>
    </row>
    <row r="1037" spans="1:4">
      <c r="A1037">
        <v>1036</v>
      </c>
      <c r="B1037" s="7">
        <v>0.33528887030449178</v>
      </c>
      <c r="C1037" s="7">
        <v>0.20415854091018371</v>
      </c>
      <c r="D1037" s="8">
        <v>0.20710000000000001</v>
      </c>
    </row>
    <row r="1038" spans="1:4">
      <c r="A1038">
        <v>1037</v>
      </c>
      <c r="B1038" s="7">
        <v>0.20004320759328231</v>
      </c>
      <c r="C1038" s="7">
        <v>0.20430874508074892</v>
      </c>
      <c r="D1038" s="8">
        <v>0.20730000000000001</v>
      </c>
    </row>
    <row r="1039" spans="1:4">
      <c r="A1039">
        <v>1038</v>
      </c>
      <c r="B1039" s="7">
        <v>0.12619002029587981</v>
      </c>
      <c r="C1039" s="7">
        <v>0.20433786288105782</v>
      </c>
      <c r="D1039" s="8">
        <v>0.20749999999999999</v>
      </c>
    </row>
    <row r="1040" spans="1:4">
      <c r="A1040">
        <v>1039</v>
      </c>
      <c r="B1040" s="7">
        <v>0.87567111285201793</v>
      </c>
      <c r="C1040" s="7">
        <v>0.20451859766827832</v>
      </c>
      <c r="D1040" s="8">
        <v>0.2077</v>
      </c>
    </row>
    <row r="1041" spans="1:4">
      <c r="A1041">
        <v>1040</v>
      </c>
      <c r="B1041" s="7">
        <v>0.40439370386507068</v>
      </c>
      <c r="C1041" s="7">
        <v>0.20462477589241451</v>
      </c>
      <c r="D1041" s="8">
        <v>0.2079</v>
      </c>
    </row>
    <row r="1042" spans="1:4">
      <c r="A1042">
        <v>1041</v>
      </c>
      <c r="B1042" s="7">
        <v>0.64498086024307688</v>
      </c>
      <c r="C1042" s="7">
        <v>0.20586311547358666</v>
      </c>
      <c r="D1042" s="8">
        <v>0.20810000000000001</v>
      </c>
    </row>
    <row r="1043" spans="1:4">
      <c r="A1043">
        <v>1042</v>
      </c>
      <c r="B1043" s="7">
        <v>0.19331810539277183</v>
      </c>
      <c r="C1043" s="7">
        <v>0.20595448753142473</v>
      </c>
      <c r="D1043" s="8">
        <v>0.20829999999999999</v>
      </c>
    </row>
    <row r="1044" spans="1:4">
      <c r="A1044">
        <v>1043</v>
      </c>
      <c r="B1044" s="7">
        <v>9.7397336316014327E-2</v>
      </c>
      <c r="C1044" s="7">
        <v>0.20605052970631538</v>
      </c>
      <c r="D1044" s="8">
        <v>0.20849999999999999</v>
      </c>
    </row>
    <row r="1045" spans="1:4">
      <c r="A1045">
        <v>1044</v>
      </c>
      <c r="B1045" s="7">
        <v>0.95703146325286081</v>
      </c>
      <c r="C1045" s="7">
        <v>0.20609734216988895</v>
      </c>
      <c r="D1045" s="8">
        <v>0.2087</v>
      </c>
    </row>
    <row r="1046" spans="1:4">
      <c r="A1046">
        <v>1045</v>
      </c>
      <c r="B1046" s="7">
        <v>0.82780289083151282</v>
      </c>
      <c r="C1046" s="7">
        <v>0.20618779780631316</v>
      </c>
      <c r="D1046" s="8">
        <v>0.2089</v>
      </c>
    </row>
    <row r="1047" spans="1:4">
      <c r="A1047">
        <v>1046</v>
      </c>
      <c r="B1047" s="7">
        <v>0.88318620523586222</v>
      </c>
      <c r="C1047" s="7">
        <v>0.20629143724510979</v>
      </c>
      <c r="D1047" s="8">
        <v>0.20910000000000001</v>
      </c>
    </row>
    <row r="1048" spans="1:4">
      <c r="A1048">
        <v>1047</v>
      </c>
      <c r="B1048" s="7">
        <v>0.71055139913715026</v>
      </c>
      <c r="C1048" s="7">
        <v>0.20676509579958632</v>
      </c>
      <c r="D1048" s="8">
        <v>0.20929999999999999</v>
      </c>
    </row>
    <row r="1049" spans="1:4">
      <c r="A1049">
        <v>1048</v>
      </c>
      <c r="B1049" s="7">
        <v>0.23736529808368781</v>
      </c>
      <c r="C1049" s="7">
        <v>0.20736266542568926</v>
      </c>
      <c r="D1049" s="8">
        <v>0.20949999999999999</v>
      </c>
    </row>
    <row r="1050" spans="1:4">
      <c r="A1050">
        <v>1049</v>
      </c>
      <c r="B1050" s="7">
        <v>0.3985648925409489</v>
      </c>
      <c r="C1050" s="7">
        <v>0.20740321847023593</v>
      </c>
      <c r="D1050" s="8">
        <v>0.2097</v>
      </c>
    </row>
    <row r="1051" spans="1:4">
      <c r="A1051">
        <v>1050</v>
      </c>
      <c r="B1051" s="7">
        <v>0.68014893572784441</v>
      </c>
      <c r="C1051" s="7">
        <v>0.20760936392825532</v>
      </c>
      <c r="D1051" s="8">
        <v>0.2099</v>
      </c>
    </row>
    <row r="1052" spans="1:4">
      <c r="A1052">
        <v>1051</v>
      </c>
      <c r="B1052" s="7">
        <v>0.26316277788167947</v>
      </c>
      <c r="C1052" s="7">
        <v>0.2076806920616332</v>
      </c>
      <c r="D1052" s="8">
        <v>0.21010000000000001</v>
      </c>
    </row>
    <row r="1053" spans="1:4">
      <c r="A1053">
        <v>1052</v>
      </c>
      <c r="B1053" s="7">
        <v>0.97680785738714404</v>
      </c>
      <c r="C1053" s="7">
        <v>0.20814017914614649</v>
      </c>
      <c r="D1053" s="8">
        <v>0.21029999999999999</v>
      </c>
    </row>
    <row r="1054" spans="1:4">
      <c r="A1054">
        <v>1053</v>
      </c>
      <c r="B1054" s="7">
        <v>0.20965910573008428</v>
      </c>
      <c r="C1054" s="7">
        <v>0.20847436190046106</v>
      </c>
      <c r="D1054" s="8">
        <v>0.21049999999999999</v>
      </c>
    </row>
    <row r="1055" spans="1:4">
      <c r="A1055">
        <v>1054</v>
      </c>
      <c r="B1055" s="7">
        <v>0.74059000552659393</v>
      </c>
      <c r="C1055" s="7">
        <v>0.20856555793833245</v>
      </c>
      <c r="D1055" s="8">
        <v>0.2107</v>
      </c>
    </row>
    <row r="1056" spans="1:4">
      <c r="A1056">
        <v>1055</v>
      </c>
      <c r="B1056" s="7">
        <v>9.6222885463490559E-2</v>
      </c>
      <c r="C1056" s="7">
        <v>0.20894226115613349</v>
      </c>
      <c r="D1056" s="8">
        <v>0.2109</v>
      </c>
    </row>
    <row r="1057" spans="1:4">
      <c r="A1057">
        <v>1056</v>
      </c>
      <c r="B1057" s="7">
        <v>0.21803598488589562</v>
      </c>
      <c r="C1057" s="7">
        <v>0.20938004004274496</v>
      </c>
      <c r="D1057" s="8">
        <v>0.21110000000000001</v>
      </c>
    </row>
    <row r="1058" spans="1:4">
      <c r="A1058">
        <v>1057</v>
      </c>
      <c r="B1058" s="7">
        <v>0.53079797724764699</v>
      </c>
      <c r="C1058" s="7">
        <v>0.20938597955246735</v>
      </c>
      <c r="D1058" s="8">
        <v>0.21129999999999999</v>
      </c>
    </row>
    <row r="1059" spans="1:4">
      <c r="A1059">
        <v>1058</v>
      </c>
      <c r="B1059" s="7">
        <v>0.12160360120311547</v>
      </c>
      <c r="C1059" s="7">
        <v>0.20943920417197012</v>
      </c>
      <c r="D1059" s="8">
        <v>0.21149999999999999</v>
      </c>
    </row>
    <row r="1060" spans="1:4">
      <c r="A1060">
        <v>1059</v>
      </c>
      <c r="B1060" s="7">
        <v>0.79172542076172558</v>
      </c>
      <c r="C1060" s="7">
        <v>0.20956833810059741</v>
      </c>
      <c r="D1060" s="8">
        <v>0.2117</v>
      </c>
    </row>
    <row r="1061" spans="1:4">
      <c r="A1061">
        <v>1060</v>
      </c>
      <c r="B1061" s="7">
        <v>0.52914674232208481</v>
      </c>
      <c r="C1061" s="7">
        <v>0.20965910573008428</v>
      </c>
      <c r="D1061" s="8">
        <v>0.21190000000000001</v>
      </c>
    </row>
    <row r="1062" spans="1:4">
      <c r="A1062">
        <v>1061</v>
      </c>
      <c r="B1062" s="7">
        <v>0.36929820727989926</v>
      </c>
      <c r="C1062" s="7">
        <v>0.20979708303222297</v>
      </c>
      <c r="D1062" s="8">
        <v>0.21210000000000001</v>
      </c>
    </row>
    <row r="1063" spans="1:4">
      <c r="A1063">
        <v>1062</v>
      </c>
      <c r="B1063" s="7">
        <v>0.79496975326676378</v>
      </c>
      <c r="C1063" s="7">
        <v>0.21013970217208364</v>
      </c>
      <c r="D1063" s="8">
        <v>0.21229999999999999</v>
      </c>
    </row>
    <row r="1064" spans="1:4">
      <c r="A1064">
        <v>1063</v>
      </c>
      <c r="B1064" s="7">
        <v>5.6643154498489182E-2</v>
      </c>
      <c r="C1064" s="7">
        <v>0.21017904356596015</v>
      </c>
      <c r="D1064" s="8">
        <v>0.21249999999999999</v>
      </c>
    </row>
    <row r="1065" spans="1:4">
      <c r="A1065">
        <v>1064</v>
      </c>
      <c r="B1065" s="7">
        <v>1.497656107646253E-3</v>
      </c>
      <c r="C1065" s="7">
        <v>0.21028999295564835</v>
      </c>
      <c r="D1065" s="8">
        <v>0.2127</v>
      </c>
    </row>
    <row r="1066" spans="1:4">
      <c r="A1066">
        <v>1065</v>
      </c>
      <c r="B1066" s="7">
        <v>0.17110620121057435</v>
      </c>
      <c r="C1066" s="7">
        <v>0.21074685184785483</v>
      </c>
      <c r="D1066" s="8">
        <v>0.21290000000000001</v>
      </c>
    </row>
    <row r="1067" spans="1:4">
      <c r="A1067">
        <v>1066</v>
      </c>
      <c r="B1067" s="7">
        <v>0.78192374612294313</v>
      </c>
      <c r="C1067" s="7">
        <v>0.21104151718832623</v>
      </c>
      <c r="D1067" s="8">
        <v>0.21310000000000001</v>
      </c>
    </row>
    <row r="1068" spans="1:4">
      <c r="A1068">
        <v>1067</v>
      </c>
      <c r="B1068" s="7">
        <v>0.79240108830500444</v>
      </c>
      <c r="C1068" s="7">
        <v>0.21154709822104642</v>
      </c>
      <c r="D1068" s="8">
        <v>0.21329999999999999</v>
      </c>
    </row>
    <row r="1069" spans="1:4">
      <c r="A1069">
        <v>1068</v>
      </c>
      <c r="B1069" s="7">
        <v>0.88509114220975482</v>
      </c>
      <c r="C1069" s="7">
        <v>0.21192080956507511</v>
      </c>
      <c r="D1069" s="8">
        <v>0.2135</v>
      </c>
    </row>
    <row r="1070" spans="1:4">
      <c r="A1070">
        <v>1069</v>
      </c>
      <c r="B1070" s="7">
        <v>0.7268271193498872</v>
      </c>
      <c r="C1070" s="7">
        <v>0.21199090928397649</v>
      </c>
      <c r="D1070" s="8">
        <v>0.2137</v>
      </c>
    </row>
    <row r="1071" spans="1:4">
      <c r="A1071">
        <v>1070</v>
      </c>
      <c r="B1071" s="7">
        <v>0.78339491355390978</v>
      </c>
      <c r="C1071" s="7">
        <v>0.21232733838834211</v>
      </c>
      <c r="D1071" s="8">
        <v>0.21390000000000001</v>
      </c>
    </row>
    <row r="1072" spans="1:4">
      <c r="A1072">
        <v>1071</v>
      </c>
      <c r="B1072" s="7">
        <v>0.51831210056241239</v>
      </c>
      <c r="C1072" s="7">
        <v>0.21234368449651808</v>
      </c>
      <c r="D1072" s="8">
        <v>0.21410000000000001</v>
      </c>
    </row>
    <row r="1073" spans="1:4">
      <c r="A1073">
        <v>1072</v>
      </c>
      <c r="B1073" s="7">
        <v>0.27147415246417472</v>
      </c>
      <c r="C1073" s="7">
        <v>0.21239570910688291</v>
      </c>
      <c r="D1073" s="8">
        <v>0.21429999999999999</v>
      </c>
    </row>
    <row r="1074" spans="1:4">
      <c r="A1074">
        <v>1073</v>
      </c>
      <c r="B1074" s="7">
        <v>0.66608046538479648</v>
      </c>
      <c r="C1074" s="7">
        <v>0.21248083245590368</v>
      </c>
      <c r="D1074" s="8">
        <v>0.2145</v>
      </c>
    </row>
    <row r="1075" spans="1:4">
      <c r="A1075">
        <v>1074</v>
      </c>
      <c r="B1075" s="7">
        <v>0.81438172227441419</v>
      </c>
      <c r="C1075" s="7">
        <v>0.21256640703071208</v>
      </c>
      <c r="D1075" s="8">
        <v>0.2147</v>
      </c>
    </row>
    <row r="1076" spans="1:4">
      <c r="A1076">
        <v>1075</v>
      </c>
      <c r="B1076" s="7">
        <v>0.31360626607835584</v>
      </c>
      <c r="C1076" s="7">
        <v>0.21281800009907131</v>
      </c>
      <c r="D1076" s="8">
        <v>0.21490000000000001</v>
      </c>
    </row>
    <row r="1077" spans="1:4">
      <c r="A1077">
        <v>1076</v>
      </c>
      <c r="B1077" s="7">
        <v>0.78051397892670427</v>
      </c>
      <c r="C1077" s="7">
        <v>0.21283207517714803</v>
      </c>
      <c r="D1077" s="8">
        <v>0.21509999999999999</v>
      </c>
    </row>
    <row r="1078" spans="1:4">
      <c r="A1078">
        <v>1077</v>
      </c>
      <c r="B1078" s="7">
        <v>9.8443821118419914E-2</v>
      </c>
      <c r="C1078" s="7">
        <v>0.21315545784922105</v>
      </c>
      <c r="D1078" s="8">
        <v>0.21529999999999999</v>
      </c>
    </row>
    <row r="1079" spans="1:4">
      <c r="A1079">
        <v>1078</v>
      </c>
      <c r="B1079" s="7">
        <v>0.54530153728337094</v>
      </c>
      <c r="C1079" s="7">
        <v>0.21334304111699715</v>
      </c>
      <c r="D1079" s="8">
        <v>0.2155</v>
      </c>
    </row>
    <row r="1080" spans="1:4">
      <c r="A1080">
        <v>1079</v>
      </c>
      <c r="B1080" s="7">
        <v>0.88293712161618154</v>
      </c>
      <c r="C1080" s="7">
        <v>0.21337162666645443</v>
      </c>
      <c r="D1080" s="8">
        <v>0.2157</v>
      </c>
    </row>
    <row r="1081" spans="1:4">
      <c r="A1081">
        <v>1080</v>
      </c>
      <c r="B1081" s="7">
        <v>0.5242030031626127</v>
      </c>
      <c r="C1081" s="7">
        <v>0.21352060475084958</v>
      </c>
      <c r="D1081" s="8">
        <v>0.21590000000000001</v>
      </c>
    </row>
    <row r="1082" spans="1:4">
      <c r="A1082">
        <v>1081</v>
      </c>
      <c r="B1082" s="7">
        <v>0.27987415403121813</v>
      </c>
      <c r="C1082" s="7">
        <v>0.21370535307270724</v>
      </c>
      <c r="D1082" s="8">
        <v>0.21609999999999999</v>
      </c>
    </row>
    <row r="1083" spans="1:4">
      <c r="A1083">
        <v>1082</v>
      </c>
      <c r="B1083" s="7">
        <v>0.8449068026826283</v>
      </c>
      <c r="C1083" s="7">
        <v>0.21436207425518058</v>
      </c>
      <c r="D1083" s="8">
        <v>0.21629999999999999</v>
      </c>
    </row>
    <row r="1084" spans="1:4">
      <c r="A1084">
        <v>1083</v>
      </c>
      <c r="B1084" s="7">
        <v>0.34863268693379718</v>
      </c>
      <c r="C1084" s="7">
        <v>0.21466215989303875</v>
      </c>
      <c r="D1084" s="8">
        <v>0.2165</v>
      </c>
    </row>
    <row r="1085" spans="1:4">
      <c r="A1085">
        <v>1084</v>
      </c>
      <c r="B1085" s="7">
        <v>0.46956929632908168</v>
      </c>
      <c r="C1085" s="7">
        <v>0.21484296173548464</v>
      </c>
      <c r="D1085" s="8">
        <v>0.2167</v>
      </c>
    </row>
    <row r="1086" spans="1:4">
      <c r="A1086">
        <v>1085</v>
      </c>
      <c r="B1086" s="7">
        <v>5.1163402875495798E-2</v>
      </c>
      <c r="C1086" s="7">
        <v>0.21505845674083496</v>
      </c>
      <c r="D1086" s="8">
        <v>0.21690000000000001</v>
      </c>
    </row>
    <row r="1087" spans="1:4">
      <c r="A1087">
        <v>1086</v>
      </c>
      <c r="B1087" s="7">
        <v>0.9033121284578518</v>
      </c>
      <c r="C1087" s="7">
        <v>0.21512919907231312</v>
      </c>
      <c r="D1087" s="8">
        <v>0.21709999999999999</v>
      </c>
    </row>
    <row r="1088" spans="1:4">
      <c r="A1088">
        <v>1087</v>
      </c>
      <c r="B1088" s="7">
        <v>0.96694299111466064</v>
      </c>
      <c r="C1088" s="7">
        <v>0.21539551262529358</v>
      </c>
      <c r="D1088" s="8">
        <v>0.21729999999999999</v>
      </c>
    </row>
    <row r="1089" spans="1:4">
      <c r="A1089">
        <v>1088</v>
      </c>
      <c r="B1089" s="7">
        <v>0.41085166410117024</v>
      </c>
      <c r="C1089" s="7">
        <v>0.2156391778102327</v>
      </c>
      <c r="D1089" s="8">
        <v>0.2175</v>
      </c>
    </row>
    <row r="1090" spans="1:4">
      <c r="A1090">
        <v>1089</v>
      </c>
      <c r="B1090" s="7">
        <v>0.1839185483678796</v>
      </c>
      <c r="C1090" s="7">
        <v>0.21579309888919493</v>
      </c>
      <c r="D1090" s="8">
        <v>0.2177</v>
      </c>
    </row>
    <row r="1091" spans="1:4">
      <c r="A1091">
        <v>1090</v>
      </c>
      <c r="B1091" s="7">
        <v>0.1190424189525854</v>
      </c>
      <c r="C1091" s="7">
        <v>0.21580978260180436</v>
      </c>
      <c r="D1091" s="8">
        <v>0.21790000000000001</v>
      </c>
    </row>
    <row r="1092" spans="1:4">
      <c r="A1092">
        <v>1091</v>
      </c>
      <c r="B1092" s="7">
        <v>0.74593533610270146</v>
      </c>
      <c r="C1092" s="7">
        <v>0.21589791691671029</v>
      </c>
      <c r="D1092" s="8">
        <v>0.21809999999999999</v>
      </c>
    </row>
    <row r="1093" spans="1:4">
      <c r="A1093">
        <v>1092</v>
      </c>
      <c r="B1093" s="7">
        <v>0.93519387810267218</v>
      </c>
      <c r="C1093" s="7">
        <v>0.21599496166035298</v>
      </c>
      <c r="D1093" s="8">
        <v>0.21829999999999999</v>
      </c>
    </row>
    <row r="1094" spans="1:4">
      <c r="A1094">
        <v>1093</v>
      </c>
      <c r="B1094" s="7">
        <v>0.80350927161216235</v>
      </c>
      <c r="C1094" s="7">
        <v>0.21612726394838061</v>
      </c>
      <c r="D1094" s="8">
        <v>0.2185</v>
      </c>
    </row>
    <row r="1095" spans="1:4">
      <c r="A1095">
        <v>1094</v>
      </c>
      <c r="B1095" s="7">
        <v>0.58032798561282828</v>
      </c>
      <c r="C1095" s="7">
        <v>0.21622834364707971</v>
      </c>
      <c r="D1095" s="8">
        <v>0.21870000000000001</v>
      </c>
    </row>
    <row r="1096" spans="1:4">
      <c r="A1096">
        <v>1095</v>
      </c>
      <c r="B1096" s="7">
        <v>0.57245419480486504</v>
      </c>
      <c r="C1096" s="7">
        <v>0.21644397183155825</v>
      </c>
      <c r="D1096" s="8">
        <v>0.21890000000000001</v>
      </c>
    </row>
    <row r="1097" spans="1:4">
      <c r="A1097">
        <v>1096</v>
      </c>
      <c r="B1097" s="7">
        <v>0.23765208536649685</v>
      </c>
      <c r="C1097" s="7">
        <v>0.21685048342535759</v>
      </c>
      <c r="D1097" s="8">
        <v>0.21909999999999999</v>
      </c>
    </row>
    <row r="1098" spans="1:4">
      <c r="A1098">
        <v>1097</v>
      </c>
      <c r="B1098" s="7">
        <v>0.2185987547126593</v>
      </c>
      <c r="C1098" s="7">
        <v>0.2168742721978921</v>
      </c>
      <c r="D1098" s="8">
        <v>0.21929999999999999</v>
      </c>
    </row>
    <row r="1099" spans="1:4">
      <c r="A1099">
        <v>1098</v>
      </c>
      <c r="B1099" s="7">
        <v>0.98927045566461536</v>
      </c>
      <c r="C1099" s="7">
        <v>0.21688439893391187</v>
      </c>
      <c r="D1099" s="8">
        <v>0.2195</v>
      </c>
    </row>
    <row r="1100" spans="1:4">
      <c r="A1100">
        <v>1099</v>
      </c>
      <c r="B1100" s="7">
        <v>0.66854835519033873</v>
      </c>
      <c r="C1100" s="7">
        <v>0.21700851629348869</v>
      </c>
      <c r="D1100" s="8">
        <v>0.21970000000000001</v>
      </c>
    </row>
    <row r="1101" spans="1:4">
      <c r="A1101">
        <v>1100</v>
      </c>
      <c r="B1101" s="7">
        <v>0.29220568402307373</v>
      </c>
      <c r="C1101" s="7">
        <v>0.2170314119276737</v>
      </c>
      <c r="D1101" s="8">
        <v>0.21990000000000001</v>
      </c>
    </row>
    <row r="1102" spans="1:4">
      <c r="A1102">
        <v>1101</v>
      </c>
      <c r="B1102" s="7">
        <v>0.10093137580013432</v>
      </c>
      <c r="C1102" s="7">
        <v>0.21727118930652328</v>
      </c>
      <c r="D1102" s="8">
        <v>0.22009999999999999</v>
      </c>
    </row>
    <row r="1103" spans="1:4">
      <c r="A1103">
        <v>1102</v>
      </c>
      <c r="B1103" s="7">
        <v>0.35363307285757412</v>
      </c>
      <c r="C1103" s="7">
        <v>0.21742782984740466</v>
      </c>
      <c r="D1103" s="8">
        <v>0.2203</v>
      </c>
    </row>
    <row r="1104" spans="1:4">
      <c r="A1104">
        <v>1103</v>
      </c>
      <c r="B1104" s="7">
        <v>0.51105551724836951</v>
      </c>
      <c r="C1104" s="7">
        <v>0.21776469527639666</v>
      </c>
      <c r="D1104" s="8">
        <v>0.2205</v>
      </c>
    </row>
    <row r="1105" spans="1:4">
      <c r="A1105">
        <v>1104</v>
      </c>
      <c r="B1105" s="7">
        <v>0.31007839334666654</v>
      </c>
      <c r="C1105" s="7">
        <v>0.21787620951322662</v>
      </c>
      <c r="D1105" s="8">
        <v>0.22070000000000001</v>
      </c>
    </row>
    <row r="1106" spans="1:4">
      <c r="A1106">
        <v>1105</v>
      </c>
      <c r="B1106" s="7">
        <v>0.48755697742456428</v>
      </c>
      <c r="C1106" s="7">
        <v>0.21801520149131082</v>
      </c>
      <c r="D1106" s="8">
        <v>0.22090000000000001</v>
      </c>
    </row>
    <row r="1107" spans="1:4">
      <c r="A1107">
        <v>1106</v>
      </c>
      <c r="B1107" s="7">
        <v>0.3701195746521091</v>
      </c>
      <c r="C1107" s="7">
        <v>0.21803598488589562</v>
      </c>
      <c r="D1107" s="8">
        <v>0.22109999999999999</v>
      </c>
    </row>
    <row r="1108" spans="1:4">
      <c r="A1108">
        <v>1107</v>
      </c>
      <c r="B1108" s="7">
        <v>0.5996911779975943</v>
      </c>
      <c r="C1108" s="7">
        <v>0.21819239073348809</v>
      </c>
      <c r="D1108" s="8">
        <v>0.2213</v>
      </c>
    </row>
    <row r="1109" spans="1:4">
      <c r="A1109">
        <v>1108</v>
      </c>
      <c r="B1109" s="7">
        <v>9.6286055676772283E-3</v>
      </c>
      <c r="C1109" s="7">
        <v>0.21846998493115882</v>
      </c>
      <c r="D1109" s="8">
        <v>0.2215</v>
      </c>
    </row>
    <row r="1110" spans="1:4">
      <c r="A1110">
        <v>1109</v>
      </c>
      <c r="B1110" s="7">
        <v>0.8279737759511796</v>
      </c>
      <c r="C1110" s="7">
        <v>0.2185987547126593</v>
      </c>
      <c r="D1110" s="8">
        <v>0.22170000000000001</v>
      </c>
    </row>
    <row r="1111" spans="1:4">
      <c r="A1111">
        <v>1110</v>
      </c>
      <c r="B1111" s="7">
        <v>0.75525241147505695</v>
      </c>
      <c r="C1111" s="7">
        <v>0.21879810943212272</v>
      </c>
      <c r="D1111" s="8">
        <v>0.22189999999999999</v>
      </c>
    </row>
    <row r="1112" spans="1:4">
      <c r="A1112">
        <v>1111</v>
      </c>
      <c r="B1112" s="7">
        <v>0.52727966128256154</v>
      </c>
      <c r="C1112" s="7">
        <v>0.21888563093677427</v>
      </c>
      <c r="D1112" s="8">
        <v>0.22209999999999999</v>
      </c>
    </row>
    <row r="1113" spans="1:4">
      <c r="A1113">
        <v>1112</v>
      </c>
      <c r="B1113" s="7">
        <v>0.98926717601216729</v>
      </c>
      <c r="C1113" s="7">
        <v>0.21902039796999676</v>
      </c>
      <c r="D1113" s="8">
        <v>0.2223</v>
      </c>
    </row>
    <row r="1114" spans="1:4">
      <c r="A1114">
        <v>1113</v>
      </c>
      <c r="B1114" s="7">
        <v>0.61342723649620412</v>
      </c>
      <c r="C1114" s="7">
        <v>0.21959928060863135</v>
      </c>
      <c r="D1114" s="8">
        <v>0.2225</v>
      </c>
    </row>
    <row r="1115" spans="1:4">
      <c r="A1115">
        <v>1114</v>
      </c>
      <c r="B1115" s="7">
        <v>0.87156379170322962</v>
      </c>
      <c r="C1115" s="7">
        <v>0.21975660939689567</v>
      </c>
      <c r="D1115" s="8">
        <v>0.22270000000000001</v>
      </c>
    </row>
    <row r="1116" spans="1:4">
      <c r="A1116">
        <v>1115</v>
      </c>
      <c r="B1116" s="7">
        <v>0.37264715618111527</v>
      </c>
      <c r="C1116" s="7">
        <v>0.21984081911847034</v>
      </c>
      <c r="D1116" s="8">
        <v>0.22289999999999999</v>
      </c>
    </row>
    <row r="1117" spans="1:4">
      <c r="A1117">
        <v>1116</v>
      </c>
      <c r="B1117" s="7">
        <v>8.0753936004244686E-2</v>
      </c>
      <c r="C1117" s="7">
        <v>0.21991512143049161</v>
      </c>
      <c r="D1117" s="8">
        <v>0.22309999999999999</v>
      </c>
    </row>
    <row r="1118" spans="1:4">
      <c r="A1118">
        <v>1117</v>
      </c>
      <c r="B1118" s="7">
        <v>0.23140242334054895</v>
      </c>
      <c r="C1118" s="7">
        <v>0.22037584950233616</v>
      </c>
      <c r="D1118" s="8">
        <v>0.2233</v>
      </c>
    </row>
    <row r="1119" spans="1:4">
      <c r="A1119">
        <v>1118</v>
      </c>
      <c r="B1119" s="7">
        <v>0.18052908460634251</v>
      </c>
      <c r="C1119" s="7">
        <v>0.22040242106672489</v>
      </c>
      <c r="D1119" s="8">
        <v>0.2235</v>
      </c>
    </row>
    <row r="1120" spans="1:4">
      <c r="A1120">
        <v>1119</v>
      </c>
      <c r="B1120" s="7">
        <v>0.15232497879877918</v>
      </c>
      <c r="C1120" s="7">
        <v>0.22075188170222187</v>
      </c>
      <c r="D1120" s="8">
        <v>0.22370000000000001</v>
      </c>
    </row>
    <row r="1121" spans="1:4">
      <c r="A1121">
        <v>1120</v>
      </c>
      <c r="B1121" s="7">
        <v>0.12591867108173607</v>
      </c>
      <c r="C1121" s="7">
        <v>0.22120236336309573</v>
      </c>
      <c r="D1121" s="8">
        <v>0.22389999999999999</v>
      </c>
    </row>
    <row r="1122" spans="1:4">
      <c r="A1122">
        <v>1121</v>
      </c>
      <c r="B1122" s="7">
        <v>0.31510487073804477</v>
      </c>
      <c r="C1122" s="7">
        <v>0.22152575907368482</v>
      </c>
      <c r="D1122" s="8">
        <v>0.22409999999999999</v>
      </c>
    </row>
    <row r="1123" spans="1:4">
      <c r="A1123">
        <v>1122</v>
      </c>
      <c r="B1123" s="7">
        <v>0.96756249431872854</v>
      </c>
      <c r="C1123" s="7">
        <v>0.22157234196624362</v>
      </c>
      <c r="D1123" s="8">
        <v>0.2243</v>
      </c>
    </row>
    <row r="1124" spans="1:4">
      <c r="A1124">
        <v>1123</v>
      </c>
      <c r="B1124" s="7">
        <v>0.82284201487099851</v>
      </c>
      <c r="C1124" s="7">
        <v>0.2216522913526987</v>
      </c>
      <c r="D1124" s="8">
        <v>0.22450000000000001</v>
      </c>
    </row>
    <row r="1125" spans="1:4">
      <c r="A1125">
        <v>1124</v>
      </c>
      <c r="B1125" s="7">
        <v>0.50574393687105923</v>
      </c>
      <c r="C1125" s="7">
        <v>0.22193680108615049</v>
      </c>
      <c r="D1125" s="8">
        <v>0.22470000000000001</v>
      </c>
    </row>
    <row r="1126" spans="1:4">
      <c r="A1126">
        <v>1125</v>
      </c>
      <c r="B1126" s="7">
        <v>3.8346991892134301E-2</v>
      </c>
      <c r="C1126" s="7">
        <v>0.22234819513854953</v>
      </c>
      <c r="D1126" s="8">
        <v>0.22489999999999999</v>
      </c>
    </row>
    <row r="1127" spans="1:4">
      <c r="A1127">
        <v>1126</v>
      </c>
      <c r="B1127" s="7">
        <v>0.49789273110120219</v>
      </c>
      <c r="C1127" s="7">
        <v>0.22268378372429115</v>
      </c>
      <c r="D1127" s="8">
        <v>0.22509999999999999</v>
      </c>
    </row>
    <row r="1128" spans="1:4">
      <c r="A1128">
        <v>1127</v>
      </c>
      <c r="B1128" s="7">
        <v>8.3131617905167682E-2</v>
      </c>
      <c r="C1128" s="7">
        <v>0.22369272365406748</v>
      </c>
      <c r="D1128" s="8">
        <v>0.2253</v>
      </c>
    </row>
    <row r="1129" spans="1:4">
      <c r="A1129">
        <v>1128</v>
      </c>
      <c r="B1129" s="7">
        <v>0.1931021321532792</v>
      </c>
      <c r="C1129" s="7">
        <v>0.22400593116134682</v>
      </c>
      <c r="D1129" s="8">
        <v>0.22550000000000001</v>
      </c>
    </row>
    <row r="1130" spans="1:4">
      <c r="A1130">
        <v>1129</v>
      </c>
      <c r="B1130" s="7">
        <v>0.46753510016367544</v>
      </c>
      <c r="C1130" s="7">
        <v>0.22404703182356758</v>
      </c>
      <c r="D1130" s="8">
        <v>0.22570000000000001</v>
      </c>
    </row>
    <row r="1131" spans="1:4">
      <c r="A1131">
        <v>1130</v>
      </c>
      <c r="B1131" s="7">
        <v>0.8624284508928789</v>
      </c>
      <c r="C1131" s="7">
        <v>0.22435662626491704</v>
      </c>
      <c r="D1131" s="8">
        <v>0.22589999999999999</v>
      </c>
    </row>
    <row r="1132" spans="1:4">
      <c r="A1132">
        <v>1131</v>
      </c>
      <c r="B1132" s="7">
        <v>0.8349741566157779</v>
      </c>
      <c r="C1132" s="7">
        <v>0.22451071451628149</v>
      </c>
      <c r="D1132" s="8">
        <v>0.2261</v>
      </c>
    </row>
    <row r="1133" spans="1:4">
      <c r="A1133">
        <v>1132</v>
      </c>
      <c r="B1133" s="7">
        <v>0.41065024137992889</v>
      </c>
      <c r="C1133" s="7">
        <v>0.22479709015451235</v>
      </c>
      <c r="D1133" s="8">
        <v>0.2263</v>
      </c>
    </row>
    <row r="1134" spans="1:4">
      <c r="A1134">
        <v>1133</v>
      </c>
      <c r="B1134" s="7">
        <v>0.79860687246481277</v>
      </c>
      <c r="C1134" s="7">
        <v>0.22557987050413147</v>
      </c>
      <c r="D1134" s="8">
        <v>0.22650000000000001</v>
      </c>
    </row>
    <row r="1135" spans="1:4">
      <c r="A1135">
        <v>1134</v>
      </c>
      <c r="B1135" s="7">
        <v>0.1857055161081746</v>
      </c>
      <c r="C1135" s="7">
        <v>0.22566494030210418</v>
      </c>
      <c r="D1135" s="8">
        <v>0.22670000000000001</v>
      </c>
    </row>
    <row r="1136" spans="1:4">
      <c r="A1136">
        <v>1135</v>
      </c>
      <c r="B1136" s="7">
        <v>0.15260923009021637</v>
      </c>
      <c r="C1136" s="7">
        <v>0.22582306211154118</v>
      </c>
      <c r="D1136" s="8">
        <v>0.22689999999999999</v>
      </c>
    </row>
    <row r="1137" spans="1:4">
      <c r="A1137">
        <v>1136</v>
      </c>
      <c r="B1137" s="7">
        <v>0.90333012626661457</v>
      </c>
      <c r="C1137" s="7">
        <v>0.22586512296733685</v>
      </c>
      <c r="D1137" s="8">
        <v>0.2271</v>
      </c>
    </row>
    <row r="1138" spans="1:4">
      <c r="A1138">
        <v>1137</v>
      </c>
      <c r="B1138" s="7">
        <v>0.2694321629914605</v>
      </c>
      <c r="C1138" s="7">
        <v>0.22598328870999779</v>
      </c>
      <c r="D1138" s="8">
        <v>0.2273</v>
      </c>
    </row>
    <row r="1139" spans="1:4">
      <c r="A1139">
        <v>1138</v>
      </c>
      <c r="B1139" s="7">
        <v>0.34636339747643258</v>
      </c>
      <c r="C1139" s="7">
        <v>0.22600532752741376</v>
      </c>
      <c r="D1139" s="8">
        <v>0.22750000000000001</v>
      </c>
    </row>
    <row r="1140" spans="1:4">
      <c r="A1140">
        <v>1139</v>
      </c>
      <c r="B1140" s="7">
        <v>0.32962138640211031</v>
      </c>
      <c r="C1140" s="7">
        <v>0.22638272551185579</v>
      </c>
      <c r="D1140" s="8">
        <v>0.22770000000000001</v>
      </c>
    </row>
    <row r="1141" spans="1:4">
      <c r="A1141">
        <v>1140</v>
      </c>
      <c r="B1141" s="7">
        <v>0.94664126026753392</v>
      </c>
      <c r="C1141" s="7">
        <v>0.2263976890716691</v>
      </c>
      <c r="D1141" s="8">
        <v>0.22789999999999999</v>
      </c>
    </row>
    <row r="1142" spans="1:4">
      <c r="A1142">
        <v>1141</v>
      </c>
      <c r="B1142" s="7">
        <v>0.19966131644307697</v>
      </c>
      <c r="C1142" s="7">
        <v>0.22641637186818586</v>
      </c>
      <c r="D1142" s="8">
        <v>0.2281</v>
      </c>
    </row>
    <row r="1143" spans="1:4">
      <c r="A1143">
        <v>1142</v>
      </c>
      <c r="B1143" s="7">
        <v>0.70774545879463924</v>
      </c>
      <c r="C1143" s="7">
        <v>0.22662390453118081</v>
      </c>
      <c r="D1143" s="8">
        <v>0.2283</v>
      </c>
    </row>
    <row r="1144" spans="1:4">
      <c r="A1144">
        <v>1143</v>
      </c>
      <c r="B1144" s="7">
        <v>7.7925961500930577E-2</v>
      </c>
      <c r="C1144" s="7">
        <v>0.22732062555259122</v>
      </c>
      <c r="D1144" s="8">
        <v>0.22850000000000001</v>
      </c>
    </row>
    <row r="1145" spans="1:4">
      <c r="A1145">
        <v>1144</v>
      </c>
      <c r="B1145" s="7">
        <v>0.70163494614029065</v>
      </c>
      <c r="C1145" s="7">
        <v>0.22744760486644117</v>
      </c>
      <c r="D1145" s="8">
        <v>0.22869999999999999</v>
      </c>
    </row>
    <row r="1146" spans="1:4">
      <c r="A1146">
        <v>1145</v>
      </c>
      <c r="B1146" s="7">
        <v>0.3785397798654343</v>
      </c>
      <c r="C1146" s="7">
        <v>0.22745319326755273</v>
      </c>
      <c r="D1146" s="8">
        <v>0.22889999999999999</v>
      </c>
    </row>
    <row r="1147" spans="1:4">
      <c r="A1147">
        <v>1146</v>
      </c>
      <c r="B1147" s="7">
        <v>0.11808019835412512</v>
      </c>
      <c r="C1147" s="7">
        <v>0.22754392317847533</v>
      </c>
      <c r="D1147" s="8">
        <v>0.2291</v>
      </c>
    </row>
    <row r="1148" spans="1:4">
      <c r="A1148">
        <v>1147</v>
      </c>
      <c r="B1148" s="7">
        <v>0.5738937377808121</v>
      </c>
      <c r="C1148" s="7">
        <v>0.2276634831110311</v>
      </c>
      <c r="D1148" s="8">
        <v>0.2293</v>
      </c>
    </row>
    <row r="1149" spans="1:4">
      <c r="A1149">
        <v>1148</v>
      </c>
      <c r="B1149" s="7">
        <v>0.43205088210853321</v>
      </c>
      <c r="C1149" s="7">
        <v>0.22772162744203658</v>
      </c>
      <c r="D1149" s="8">
        <v>0.22950000000000001</v>
      </c>
    </row>
    <row r="1150" spans="1:4">
      <c r="A1150">
        <v>1149</v>
      </c>
      <c r="B1150" s="7">
        <v>0.47917559811807031</v>
      </c>
      <c r="C1150" s="7">
        <v>0.2278464046436578</v>
      </c>
      <c r="D1150" s="8">
        <v>0.22969999999999999</v>
      </c>
    </row>
    <row r="1151" spans="1:4">
      <c r="A1151">
        <v>1150</v>
      </c>
      <c r="B1151" s="7">
        <v>0.50427757040796684</v>
      </c>
      <c r="C1151" s="7">
        <v>0.22802219597064993</v>
      </c>
      <c r="D1151" s="8">
        <v>0.22989999999999999</v>
      </c>
    </row>
    <row r="1152" spans="1:4">
      <c r="A1152">
        <v>1151</v>
      </c>
      <c r="B1152" s="7">
        <v>0.39312584669940448</v>
      </c>
      <c r="C1152" s="7">
        <v>0.22808968332972829</v>
      </c>
      <c r="D1152" s="8">
        <v>0.2301</v>
      </c>
    </row>
    <row r="1153" spans="1:4">
      <c r="A1153">
        <v>1152</v>
      </c>
      <c r="B1153" s="7">
        <v>0.26610547689073977</v>
      </c>
      <c r="C1153" s="7">
        <v>0.22841067855638017</v>
      </c>
      <c r="D1153" s="8">
        <v>0.2303</v>
      </c>
    </row>
    <row r="1154" spans="1:4">
      <c r="A1154">
        <v>1153</v>
      </c>
      <c r="B1154" s="7">
        <v>0.43475010266283065</v>
      </c>
      <c r="C1154" s="7">
        <v>0.22893474634221511</v>
      </c>
      <c r="D1154" s="8">
        <v>0.23050000000000001</v>
      </c>
    </row>
    <row r="1155" spans="1:4">
      <c r="A1155">
        <v>1154</v>
      </c>
      <c r="B1155" s="7">
        <v>0.84497545419492548</v>
      </c>
      <c r="C1155" s="7">
        <v>0.22894534246481271</v>
      </c>
      <c r="D1155" s="8">
        <v>0.23069999999999999</v>
      </c>
    </row>
    <row r="1156" spans="1:4">
      <c r="A1156">
        <v>1155</v>
      </c>
      <c r="B1156" s="7">
        <v>0.5024586541123961</v>
      </c>
      <c r="C1156" s="7">
        <v>0.22901291457424541</v>
      </c>
      <c r="D1156" s="8">
        <v>0.23089999999999999</v>
      </c>
    </row>
    <row r="1157" spans="1:4">
      <c r="A1157">
        <v>1156</v>
      </c>
      <c r="B1157" s="7">
        <v>0.82259966704184173</v>
      </c>
      <c r="C1157" s="7">
        <v>0.22914669952781253</v>
      </c>
      <c r="D1157" s="8">
        <v>0.2311</v>
      </c>
    </row>
    <row r="1158" spans="1:4">
      <c r="A1158">
        <v>1157</v>
      </c>
      <c r="B1158" s="7">
        <v>0.43260397223411312</v>
      </c>
      <c r="C1158" s="7">
        <v>0.2292179596746424</v>
      </c>
      <c r="D1158" s="8">
        <v>0.23130000000000001</v>
      </c>
    </row>
    <row r="1159" spans="1:4">
      <c r="A1159">
        <v>1158</v>
      </c>
      <c r="B1159" s="7">
        <v>0.77496133873935846</v>
      </c>
      <c r="C1159" s="7">
        <v>0.2295297389987529</v>
      </c>
      <c r="D1159" s="8">
        <v>0.23150000000000001</v>
      </c>
    </row>
    <row r="1160" spans="1:4">
      <c r="A1160">
        <v>1159</v>
      </c>
      <c r="B1160" s="7">
        <v>0.77522019239851281</v>
      </c>
      <c r="C1160" s="7">
        <v>0.22987785014783862</v>
      </c>
      <c r="D1160" s="8">
        <v>0.23169999999999999</v>
      </c>
    </row>
    <row r="1161" spans="1:4">
      <c r="A1161">
        <v>1160</v>
      </c>
      <c r="B1161" s="7">
        <v>0.12577364180505912</v>
      </c>
      <c r="C1161" s="7">
        <v>0.22998485724906664</v>
      </c>
      <c r="D1161" s="8">
        <v>0.2319</v>
      </c>
    </row>
    <row r="1162" spans="1:4">
      <c r="A1162">
        <v>1161</v>
      </c>
      <c r="B1162" s="7">
        <v>0.87759781762845712</v>
      </c>
      <c r="C1162" s="7">
        <v>0.23058833518558569</v>
      </c>
      <c r="D1162" s="8">
        <v>0.2321</v>
      </c>
    </row>
    <row r="1163" spans="1:4">
      <c r="A1163">
        <v>1162</v>
      </c>
      <c r="B1163" s="7">
        <v>0.7865208814789173</v>
      </c>
      <c r="C1163" s="7">
        <v>0.23069757513268738</v>
      </c>
      <c r="D1163" s="8">
        <v>0.23230000000000001</v>
      </c>
    </row>
    <row r="1164" spans="1:4">
      <c r="A1164">
        <v>1163</v>
      </c>
      <c r="B1164" s="7">
        <v>5.6455016162458349E-2</v>
      </c>
      <c r="C1164" s="7">
        <v>0.23101373260422317</v>
      </c>
      <c r="D1164" s="8">
        <v>0.23250000000000001</v>
      </c>
    </row>
    <row r="1165" spans="1:4">
      <c r="A1165">
        <v>1164</v>
      </c>
      <c r="B1165" s="7">
        <v>0.8394566424374732</v>
      </c>
      <c r="C1165" s="7">
        <v>0.23106557886631487</v>
      </c>
      <c r="D1165" s="8">
        <v>0.23269999999999999</v>
      </c>
    </row>
    <row r="1166" spans="1:4">
      <c r="A1166">
        <v>1165</v>
      </c>
      <c r="B1166" s="7">
        <v>0.74778944661272195</v>
      </c>
      <c r="C1166" s="7">
        <v>0.23111236478719505</v>
      </c>
      <c r="D1166" s="8">
        <v>0.2329</v>
      </c>
    </row>
    <row r="1167" spans="1:4">
      <c r="A1167">
        <v>1166</v>
      </c>
      <c r="B1167" s="7">
        <v>9.7229220018363191E-2</v>
      </c>
      <c r="C1167" s="7">
        <v>0.23112907923344944</v>
      </c>
      <c r="D1167" s="8">
        <v>0.2331</v>
      </c>
    </row>
    <row r="1168" spans="1:4">
      <c r="A1168">
        <v>1167</v>
      </c>
      <c r="B1168" s="7">
        <v>0.13150084863021078</v>
      </c>
      <c r="C1168" s="7">
        <v>0.23136100602865267</v>
      </c>
      <c r="D1168" s="8">
        <v>0.23330000000000001</v>
      </c>
    </row>
    <row r="1169" spans="1:4">
      <c r="A1169">
        <v>1168</v>
      </c>
      <c r="B1169" s="7">
        <v>0.1347629279525778</v>
      </c>
      <c r="C1169" s="7">
        <v>0.23140242334054895</v>
      </c>
      <c r="D1169" s="8">
        <v>0.23350000000000001</v>
      </c>
    </row>
    <row r="1170" spans="1:4">
      <c r="A1170">
        <v>1169</v>
      </c>
      <c r="B1170" s="7">
        <v>0.96053009897495156</v>
      </c>
      <c r="C1170" s="7">
        <v>0.23160984890144776</v>
      </c>
      <c r="D1170" s="8">
        <v>0.23369999999999999</v>
      </c>
    </row>
    <row r="1171" spans="1:4">
      <c r="A1171">
        <v>1170</v>
      </c>
      <c r="B1171" s="7">
        <v>0.62937347201135641</v>
      </c>
      <c r="C1171" s="7">
        <v>0.23206132335218663</v>
      </c>
      <c r="D1171" s="8">
        <v>0.2339</v>
      </c>
    </row>
    <row r="1172" spans="1:4">
      <c r="A1172">
        <v>1171</v>
      </c>
      <c r="B1172" s="7">
        <v>0.87994409486648817</v>
      </c>
      <c r="C1172" s="7">
        <v>0.23224504721921171</v>
      </c>
      <c r="D1172" s="8">
        <v>0.2341</v>
      </c>
    </row>
    <row r="1173" spans="1:4">
      <c r="A1173">
        <v>1172</v>
      </c>
      <c r="B1173" s="7">
        <v>0.22040242106672489</v>
      </c>
      <c r="C1173" s="7">
        <v>0.23231071198001071</v>
      </c>
      <c r="D1173" s="8">
        <v>0.23430000000000001</v>
      </c>
    </row>
    <row r="1174" spans="1:4">
      <c r="A1174">
        <v>1173</v>
      </c>
      <c r="B1174" s="7">
        <v>0.30349086844524875</v>
      </c>
      <c r="C1174" s="7">
        <v>0.23256405360650459</v>
      </c>
      <c r="D1174" s="8">
        <v>0.23450000000000001</v>
      </c>
    </row>
    <row r="1175" spans="1:4">
      <c r="A1175">
        <v>1174</v>
      </c>
      <c r="B1175" s="7">
        <v>0.77102595929569839</v>
      </c>
      <c r="C1175" s="7">
        <v>0.23302406595695022</v>
      </c>
      <c r="D1175" s="8">
        <v>0.23469999999999999</v>
      </c>
    </row>
    <row r="1176" spans="1:4">
      <c r="A1176">
        <v>1175</v>
      </c>
      <c r="B1176" s="7">
        <v>0.63329788280338883</v>
      </c>
      <c r="C1176" s="7">
        <v>0.23303481155682113</v>
      </c>
      <c r="D1176" s="8">
        <v>0.2349</v>
      </c>
    </row>
    <row r="1177" spans="1:4">
      <c r="A1177">
        <v>1176</v>
      </c>
      <c r="B1177" s="7">
        <v>0.83751627655584193</v>
      </c>
      <c r="C1177" s="7">
        <v>0.23348983062128062</v>
      </c>
      <c r="D1177" s="8">
        <v>0.2351</v>
      </c>
    </row>
    <row r="1178" spans="1:4">
      <c r="A1178">
        <v>1177</v>
      </c>
      <c r="B1178" s="7">
        <v>0.13606007403510625</v>
      </c>
      <c r="C1178" s="7">
        <v>0.23410521644824428</v>
      </c>
      <c r="D1178" s="8">
        <v>0.23530000000000001</v>
      </c>
    </row>
    <row r="1179" spans="1:4">
      <c r="A1179">
        <v>1178</v>
      </c>
      <c r="B1179" s="7">
        <v>0.76166430803093332</v>
      </c>
      <c r="C1179" s="7">
        <v>0.23436657163983518</v>
      </c>
      <c r="D1179" s="8">
        <v>0.23549999999999999</v>
      </c>
    </row>
    <row r="1180" spans="1:4">
      <c r="A1180">
        <v>1179</v>
      </c>
      <c r="B1180" s="7">
        <v>0.29202507589572346</v>
      </c>
      <c r="C1180" s="7">
        <v>0.23438180668017911</v>
      </c>
      <c r="D1180" s="8">
        <v>0.23569999999999999</v>
      </c>
    </row>
    <row r="1181" spans="1:4">
      <c r="A1181">
        <v>1180</v>
      </c>
      <c r="B1181" s="7">
        <v>6.5450579424132863E-2</v>
      </c>
      <c r="C1181" s="7">
        <v>0.23446298680941713</v>
      </c>
      <c r="D1181" s="8">
        <v>0.2359</v>
      </c>
    </row>
    <row r="1182" spans="1:4">
      <c r="A1182">
        <v>1181</v>
      </c>
      <c r="B1182" s="7">
        <v>2.7888381401024936E-2</v>
      </c>
      <c r="C1182" s="7">
        <v>0.23446413466449087</v>
      </c>
      <c r="D1182" s="8">
        <v>0.2361</v>
      </c>
    </row>
    <row r="1183" spans="1:4">
      <c r="A1183">
        <v>1182</v>
      </c>
      <c r="B1183" s="7">
        <v>0.72002620702610642</v>
      </c>
      <c r="C1183" s="7">
        <v>0.23498946252976985</v>
      </c>
      <c r="D1183" s="8">
        <v>0.23630000000000001</v>
      </c>
    </row>
    <row r="1184" spans="1:4">
      <c r="A1184">
        <v>1183</v>
      </c>
      <c r="B1184" s="7">
        <v>0.48046148777029546</v>
      </c>
      <c r="C1184" s="7">
        <v>0.23518953203930965</v>
      </c>
      <c r="D1184" s="8">
        <v>0.23649999999999999</v>
      </c>
    </row>
    <row r="1185" spans="1:4">
      <c r="A1185">
        <v>1184</v>
      </c>
      <c r="B1185" s="7">
        <v>0.11622495535585328</v>
      </c>
      <c r="C1185" s="7">
        <v>0.23553542664066676</v>
      </c>
      <c r="D1185" s="8">
        <v>0.23669999999999999</v>
      </c>
    </row>
    <row r="1186" spans="1:4">
      <c r="A1186">
        <v>1185</v>
      </c>
      <c r="B1186" s="7">
        <v>0.39282466582619802</v>
      </c>
      <c r="C1186" s="7">
        <v>0.23583902010500385</v>
      </c>
      <c r="D1186" s="8">
        <v>0.2369</v>
      </c>
    </row>
    <row r="1187" spans="1:4">
      <c r="A1187">
        <v>1186</v>
      </c>
      <c r="B1187" s="7">
        <v>0.20415854091018371</v>
      </c>
      <c r="C1187" s="7">
        <v>0.23610504122269574</v>
      </c>
      <c r="D1187" s="8">
        <v>0.23710000000000001</v>
      </c>
    </row>
    <row r="1188" spans="1:4">
      <c r="A1188">
        <v>1187</v>
      </c>
      <c r="B1188" s="7">
        <v>0.29259707745751229</v>
      </c>
      <c r="C1188" s="7">
        <v>0.23635158931666594</v>
      </c>
      <c r="D1188" s="8">
        <v>0.23730000000000001</v>
      </c>
    </row>
    <row r="1189" spans="1:4">
      <c r="A1189">
        <v>1188</v>
      </c>
      <c r="B1189" s="7">
        <v>0.67908082840921391</v>
      </c>
      <c r="C1189" s="7">
        <v>0.23662621166399969</v>
      </c>
      <c r="D1189" s="8">
        <v>0.23749999999999999</v>
      </c>
    </row>
    <row r="1190" spans="1:4">
      <c r="A1190">
        <v>1189</v>
      </c>
      <c r="B1190" s="7">
        <v>0.31148307365900046</v>
      </c>
      <c r="C1190" s="7">
        <v>0.23690913628642873</v>
      </c>
      <c r="D1190" s="8">
        <v>0.23769999999999999</v>
      </c>
    </row>
    <row r="1191" spans="1:4">
      <c r="A1191">
        <v>1190</v>
      </c>
      <c r="B1191" s="7">
        <v>9.6018986821183469E-2</v>
      </c>
      <c r="C1191" s="7">
        <v>0.2369429512121449</v>
      </c>
      <c r="D1191" s="8">
        <v>0.2379</v>
      </c>
    </row>
    <row r="1192" spans="1:4">
      <c r="A1192">
        <v>1191</v>
      </c>
      <c r="B1192" s="7">
        <v>0.79111150363046279</v>
      </c>
      <c r="C1192" s="7">
        <v>0.23701417550305565</v>
      </c>
      <c r="D1192" s="8">
        <v>0.23810000000000001</v>
      </c>
    </row>
    <row r="1193" spans="1:4">
      <c r="A1193">
        <v>1192</v>
      </c>
      <c r="B1193" s="7">
        <v>0.21104151718832623</v>
      </c>
      <c r="C1193" s="7">
        <v>0.23730530833699987</v>
      </c>
      <c r="D1193" s="8">
        <v>0.23830000000000001</v>
      </c>
    </row>
    <row r="1194" spans="1:4">
      <c r="A1194">
        <v>1193</v>
      </c>
      <c r="B1194" s="7">
        <v>0.97477938419896148</v>
      </c>
      <c r="C1194" s="7">
        <v>0.23736529808368781</v>
      </c>
      <c r="D1194" s="8">
        <v>0.23849999999999999</v>
      </c>
    </row>
    <row r="1195" spans="1:4">
      <c r="A1195">
        <v>1194</v>
      </c>
      <c r="B1195" s="7">
        <v>0.11711023194580815</v>
      </c>
      <c r="C1195" s="7">
        <v>0.2375102589081555</v>
      </c>
      <c r="D1195" s="8">
        <v>0.2387</v>
      </c>
    </row>
    <row r="1196" spans="1:4">
      <c r="A1196">
        <v>1195</v>
      </c>
      <c r="B1196" s="7">
        <v>0.27166831319763712</v>
      </c>
      <c r="C1196" s="7">
        <v>0.23765208536649685</v>
      </c>
      <c r="D1196" s="8">
        <v>0.2389</v>
      </c>
    </row>
    <row r="1197" spans="1:4">
      <c r="A1197">
        <v>1196</v>
      </c>
      <c r="B1197" s="7">
        <v>0.92933991268712091</v>
      </c>
      <c r="C1197" s="7">
        <v>0.23766227822641947</v>
      </c>
      <c r="D1197" s="8">
        <v>0.23910000000000001</v>
      </c>
    </row>
    <row r="1198" spans="1:4">
      <c r="A1198">
        <v>1197</v>
      </c>
      <c r="B1198" s="7">
        <v>0.41591253244127729</v>
      </c>
      <c r="C1198" s="7">
        <v>0.23802810313088266</v>
      </c>
      <c r="D1198" s="8">
        <v>0.23930000000000001</v>
      </c>
    </row>
    <row r="1199" spans="1:4">
      <c r="A1199">
        <v>1198</v>
      </c>
      <c r="B1199" s="7">
        <v>0.24193274054766295</v>
      </c>
      <c r="C1199" s="7">
        <v>0.23845512850138131</v>
      </c>
      <c r="D1199" s="8">
        <v>0.23949999999999999</v>
      </c>
    </row>
    <row r="1200" spans="1:4">
      <c r="A1200">
        <v>1199</v>
      </c>
      <c r="B1200" s="7">
        <v>0.16357038457112871</v>
      </c>
      <c r="C1200" s="7">
        <v>0.23870075458600221</v>
      </c>
      <c r="D1200" s="8">
        <v>0.2397</v>
      </c>
    </row>
    <row r="1201" spans="1:4">
      <c r="A1201">
        <v>1200</v>
      </c>
      <c r="B1201" s="7">
        <v>0.12745348696012679</v>
      </c>
      <c r="C1201" s="7">
        <v>0.23874306922719957</v>
      </c>
      <c r="D1201" s="8">
        <v>0.2399</v>
      </c>
    </row>
    <row r="1202" spans="1:4">
      <c r="A1202">
        <v>1201</v>
      </c>
      <c r="B1202" s="7">
        <v>0.11075533885078287</v>
      </c>
      <c r="C1202" s="7">
        <v>0.23882959701066353</v>
      </c>
      <c r="D1202" s="8">
        <v>0.24010000000000001</v>
      </c>
    </row>
    <row r="1203" spans="1:4">
      <c r="A1203">
        <v>1202</v>
      </c>
      <c r="B1203" s="7">
        <v>0.46498006510780193</v>
      </c>
      <c r="C1203" s="7">
        <v>0.23887141758523481</v>
      </c>
      <c r="D1203" s="8">
        <v>0.24030000000000001</v>
      </c>
    </row>
    <row r="1204" spans="1:4">
      <c r="A1204">
        <v>1203</v>
      </c>
      <c r="B1204" s="7">
        <v>0.91995426682753223</v>
      </c>
      <c r="C1204" s="7">
        <v>0.23898360144299624</v>
      </c>
      <c r="D1204" s="8">
        <v>0.24049999999999999</v>
      </c>
    </row>
    <row r="1205" spans="1:4">
      <c r="A1205">
        <v>1204</v>
      </c>
      <c r="B1205" s="7">
        <v>0.6713625703339291</v>
      </c>
      <c r="C1205" s="7">
        <v>0.23906038526401874</v>
      </c>
      <c r="D1205" s="8">
        <v>0.2407</v>
      </c>
    </row>
    <row r="1206" spans="1:4">
      <c r="A1206">
        <v>1205</v>
      </c>
      <c r="B1206" s="7">
        <v>0.5907196023458241</v>
      </c>
      <c r="C1206" s="7">
        <v>0.23908128460826411</v>
      </c>
      <c r="D1206" s="8">
        <v>0.2409</v>
      </c>
    </row>
    <row r="1207" spans="1:4">
      <c r="A1207">
        <v>1206</v>
      </c>
      <c r="B1207" s="7">
        <v>0.22435662626491704</v>
      </c>
      <c r="C1207" s="7">
        <v>0.23915041109507457</v>
      </c>
      <c r="D1207" s="8">
        <v>0.24110000000000001</v>
      </c>
    </row>
    <row r="1208" spans="1:4">
      <c r="A1208">
        <v>1207</v>
      </c>
      <c r="B1208" s="7">
        <v>0.76181763446043138</v>
      </c>
      <c r="C1208" s="7">
        <v>0.23930439503831064</v>
      </c>
      <c r="D1208" s="8">
        <v>0.24129999999999999</v>
      </c>
    </row>
    <row r="1209" spans="1:4">
      <c r="A1209">
        <v>1208</v>
      </c>
      <c r="B1209" s="7">
        <v>0.86898237646975662</v>
      </c>
      <c r="C1209" s="7">
        <v>0.23938696237252419</v>
      </c>
      <c r="D1209" s="8">
        <v>0.24149999999999999</v>
      </c>
    </row>
    <row r="1210" spans="1:4">
      <c r="A1210">
        <v>1209</v>
      </c>
      <c r="B1210" s="7">
        <v>0.98680132720004832</v>
      </c>
      <c r="C1210" s="7">
        <v>0.24010206677024348</v>
      </c>
      <c r="D1210" s="8">
        <v>0.2417</v>
      </c>
    </row>
    <row r="1211" spans="1:4">
      <c r="A1211">
        <v>1210</v>
      </c>
      <c r="B1211" s="7">
        <v>0.16990625121160702</v>
      </c>
      <c r="C1211" s="7">
        <v>0.24027113161993732</v>
      </c>
      <c r="D1211" s="8">
        <v>0.2419</v>
      </c>
    </row>
    <row r="1212" spans="1:4">
      <c r="A1212">
        <v>1211</v>
      </c>
      <c r="B1212" s="7">
        <v>0.61436411347909092</v>
      </c>
      <c r="C1212" s="7">
        <v>0.24069017555596781</v>
      </c>
      <c r="D1212" s="8">
        <v>0.24210000000000001</v>
      </c>
    </row>
    <row r="1213" spans="1:4">
      <c r="A1213">
        <v>1212</v>
      </c>
      <c r="B1213" s="7">
        <v>0.61765524308088016</v>
      </c>
      <c r="C1213" s="7">
        <v>0.24088483128737884</v>
      </c>
      <c r="D1213" s="8">
        <v>0.24229999999999999</v>
      </c>
    </row>
    <row r="1214" spans="1:4">
      <c r="A1214">
        <v>1213</v>
      </c>
      <c r="B1214" s="7">
        <v>0.93167046035252066</v>
      </c>
      <c r="C1214" s="7">
        <v>0.24127638118401001</v>
      </c>
      <c r="D1214" s="8">
        <v>0.24249999999999999</v>
      </c>
    </row>
    <row r="1215" spans="1:4">
      <c r="A1215">
        <v>1214</v>
      </c>
      <c r="B1215" s="7">
        <v>0.58542714481494718</v>
      </c>
      <c r="C1215" s="7">
        <v>0.24135453265223397</v>
      </c>
      <c r="D1215" s="8">
        <v>0.2427</v>
      </c>
    </row>
    <row r="1216" spans="1:4">
      <c r="A1216">
        <v>1215</v>
      </c>
      <c r="B1216" s="7">
        <v>0.27402290481795694</v>
      </c>
      <c r="C1216" s="7">
        <v>0.24165256472381416</v>
      </c>
      <c r="D1216" s="8">
        <v>0.2429</v>
      </c>
    </row>
    <row r="1217" spans="1:4">
      <c r="A1217">
        <v>1216</v>
      </c>
      <c r="B1217" s="7">
        <v>0.50296127540197277</v>
      </c>
      <c r="C1217" s="7">
        <v>0.24175534408621274</v>
      </c>
      <c r="D1217" s="8">
        <v>0.24310000000000001</v>
      </c>
    </row>
    <row r="1218" spans="1:4">
      <c r="A1218">
        <v>1217</v>
      </c>
      <c r="B1218" s="7">
        <v>0.27015568095732279</v>
      </c>
      <c r="C1218" s="7">
        <v>0.24193274054766295</v>
      </c>
      <c r="D1218" s="8">
        <v>0.24329999999999999</v>
      </c>
    </row>
    <row r="1219" spans="1:4">
      <c r="A1219">
        <v>1218</v>
      </c>
      <c r="B1219" s="7">
        <v>0.50652984972415949</v>
      </c>
      <c r="C1219" s="7">
        <v>0.24195909511389169</v>
      </c>
      <c r="D1219" s="8">
        <v>0.24349999999999999</v>
      </c>
    </row>
    <row r="1220" spans="1:4">
      <c r="A1220">
        <v>1219</v>
      </c>
      <c r="B1220" s="7">
        <v>0.24718431394881771</v>
      </c>
      <c r="C1220" s="7">
        <v>0.24213169619540298</v>
      </c>
      <c r="D1220" s="8">
        <v>0.2437</v>
      </c>
    </row>
    <row r="1221" spans="1:4">
      <c r="A1221">
        <v>1220</v>
      </c>
      <c r="B1221" s="7">
        <v>0.426764537779039</v>
      </c>
      <c r="C1221" s="7">
        <v>0.24229592189299684</v>
      </c>
      <c r="D1221" s="8">
        <v>0.24390000000000001</v>
      </c>
    </row>
    <row r="1222" spans="1:4">
      <c r="A1222">
        <v>1221</v>
      </c>
      <c r="B1222" s="7">
        <v>0.63158645230884969</v>
      </c>
      <c r="C1222" s="7">
        <v>0.24249511689063866</v>
      </c>
      <c r="D1222" s="8">
        <v>0.24410000000000001</v>
      </c>
    </row>
    <row r="1223" spans="1:4">
      <c r="A1223">
        <v>1222</v>
      </c>
      <c r="B1223" s="7">
        <v>7.35039548359364E-2</v>
      </c>
      <c r="C1223" s="7">
        <v>0.2425374319974973</v>
      </c>
      <c r="D1223" s="8">
        <v>0.24429999999999999</v>
      </c>
    </row>
    <row r="1224" spans="1:4">
      <c r="A1224">
        <v>1223</v>
      </c>
      <c r="B1224" s="7">
        <v>0.38096892758317707</v>
      </c>
      <c r="C1224" s="7">
        <v>0.24276030773425489</v>
      </c>
      <c r="D1224" s="8">
        <v>0.2445</v>
      </c>
    </row>
    <row r="1225" spans="1:4">
      <c r="A1225">
        <v>1224</v>
      </c>
      <c r="B1225" s="7">
        <v>0.94476589045709269</v>
      </c>
      <c r="C1225" s="7">
        <v>0.24276736809069635</v>
      </c>
      <c r="D1225" s="8">
        <v>0.2447</v>
      </c>
    </row>
    <row r="1226" spans="1:4">
      <c r="A1226">
        <v>1225</v>
      </c>
      <c r="B1226" s="7">
        <v>0.6803209123575692</v>
      </c>
      <c r="C1226" s="7">
        <v>0.24286629317461805</v>
      </c>
      <c r="D1226" s="8">
        <v>0.24490000000000001</v>
      </c>
    </row>
    <row r="1227" spans="1:4">
      <c r="A1227">
        <v>1226</v>
      </c>
      <c r="B1227" s="7">
        <v>0.15357399366496782</v>
      </c>
      <c r="C1227" s="7">
        <v>0.24349495453922773</v>
      </c>
      <c r="D1227" s="8">
        <v>0.24510000000000001</v>
      </c>
    </row>
    <row r="1228" spans="1:4">
      <c r="A1228">
        <v>1227</v>
      </c>
      <c r="B1228" s="7">
        <v>0.11811152711422719</v>
      </c>
      <c r="C1228" s="7">
        <v>0.24383257946177972</v>
      </c>
      <c r="D1228" s="8">
        <v>0.24529999999999999</v>
      </c>
    </row>
    <row r="1229" spans="1:4">
      <c r="A1229">
        <v>1228</v>
      </c>
      <c r="B1229" s="7">
        <v>0.10043620881644832</v>
      </c>
      <c r="C1229" s="7">
        <v>0.24399929179064897</v>
      </c>
      <c r="D1229" s="8">
        <v>0.2455</v>
      </c>
    </row>
    <row r="1230" spans="1:4">
      <c r="A1230">
        <v>1229</v>
      </c>
      <c r="B1230" s="7">
        <v>3.1361578046978256E-2</v>
      </c>
      <c r="C1230" s="7">
        <v>0.24400820873864376</v>
      </c>
      <c r="D1230" s="8">
        <v>0.2457</v>
      </c>
    </row>
    <row r="1231" spans="1:4">
      <c r="A1231">
        <v>1230</v>
      </c>
      <c r="B1231" s="7">
        <v>9.4042235563528837E-2</v>
      </c>
      <c r="C1231" s="7">
        <v>0.24405406985620692</v>
      </c>
      <c r="D1231" s="8">
        <v>0.24590000000000001</v>
      </c>
    </row>
    <row r="1232" spans="1:4">
      <c r="A1232">
        <v>1231</v>
      </c>
      <c r="B1232" s="7">
        <v>0.56785311622910817</v>
      </c>
      <c r="C1232" s="7">
        <v>0.24438471591304275</v>
      </c>
      <c r="D1232" s="8">
        <v>0.24610000000000001</v>
      </c>
    </row>
    <row r="1233" spans="1:4">
      <c r="A1233">
        <v>1232</v>
      </c>
      <c r="B1233" s="7">
        <v>0.90732446262022692</v>
      </c>
      <c r="C1233" s="7">
        <v>0.24444319226054623</v>
      </c>
      <c r="D1233" s="8">
        <v>0.24629999999999999</v>
      </c>
    </row>
    <row r="1234" spans="1:4">
      <c r="A1234">
        <v>1233</v>
      </c>
      <c r="B1234" s="7">
        <v>0.40224325815320167</v>
      </c>
      <c r="C1234" s="7">
        <v>0.24462714290461834</v>
      </c>
      <c r="D1234" s="8">
        <v>0.2465</v>
      </c>
    </row>
    <row r="1235" spans="1:4">
      <c r="A1235">
        <v>1234</v>
      </c>
      <c r="B1235" s="7">
        <v>0.50243978086041274</v>
      </c>
      <c r="C1235" s="7">
        <v>0.2447589287742781</v>
      </c>
      <c r="D1235" s="8">
        <v>0.2467</v>
      </c>
    </row>
    <row r="1236" spans="1:4">
      <c r="A1236">
        <v>1235</v>
      </c>
      <c r="B1236" s="7">
        <v>0.50539692095732169</v>
      </c>
      <c r="C1236" s="7">
        <v>0.24500758258859048</v>
      </c>
      <c r="D1236" s="8">
        <v>0.24690000000000001</v>
      </c>
    </row>
    <row r="1237" spans="1:4">
      <c r="A1237">
        <v>1236</v>
      </c>
      <c r="B1237" s="7">
        <v>0.20605052970631538</v>
      </c>
      <c r="C1237" s="7">
        <v>0.24516280239688362</v>
      </c>
      <c r="D1237" s="8">
        <v>0.24710000000000001</v>
      </c>
    </row>
    <row r="1238" spans="1:4">
      <c r="A1238">
        <v>1237</v>
      </c>
      <c r="B1238" s="7">
        <v>9.1252774042660731E-2</v>
      </c>
      <c r="C1238" s="7">
        <v>0.24521754740049018</v>
      </c>
      <c r="D1238" s="8">
        <v>0.24729999999999999</v>
      </c>
    </row>
    <row r="1239" spans="1:4">
      <c r="A1239">
        <v>1238</v>
      </c>
      <c r="B1239" s="7">
        <v>0.6853733349989044</v>
      </c>
      <c r="C1239" s="7">
        <v>0.24530526355155988</v>
      </c>
      <c r="D1239" s="8">
        <v>0.2475</v>
      </c>
    </row>
    <row r="1240" spans="1:4">
      <c r="A1240">
        <v>1239</v>
      </c>
      <c r="B1240" s="7">
        <v>6.9641326586548855E-2</v>
      </c>
      <c r="C1240" s="7">
        <v>0.24541548278434924</v>
      </c>
      <c r="D1240" s="8">
        <v>0.2477</v>
      </c>
    </row>
    <row r="1241" spans="1:4">
      <c r="A1241">
        <v>1240</v>
      </c>
      <c r="B1241" s="7">
        <v>0.46177594012663509</v>
      </c>
      <c r="C1241" s="7">
        <v>0.24553466785956857</v>
      </c>
      <c r="D1241" s="8">
        <v>0.24790000000000001</v>
      </c>
    </row>
    <row r="1242" spans="1:4">
      <c r="A1242">
        <v>1241</v>
      </c>
      <c r="B1242" s="7">
        <v>6.8225708356232248E-2</v>
      </c>
      <c r="C1242" s="7">
        <v>0.24612671288015633</v>
      </c>
      <c r="D1242" s="8">
        <v>0.24809999999999999</v>
      </c>
    </row>
    <row r="1243" spans="1:4">
      <c r="A1243">
        <v>1242</v>
      </c>
      <c r="B1243" s="7">
        <v>0.66948034319536776</v>
      </c>
      <c r="C1243" s="7">
        <v>0.24655707517944139</v>
      </c>
      <c r="D1243" s="8">
        <v>0.24829999999999999</v>
      </c>
    </row>
    <row r="1244" spans="1:4">
      <c r="A1244">
        <v>1243</v>
      </c>
      <c r="B1244" s="7">
        <v>0.95612808454601472</v>
      </c>
      <c r="C1244" s="7">
        <v>0.24663519637968168</v>
      </c>
      <c r="D1244" s="8">
        <v>0.2485</v>
      </c>
    </row>
    <row r="1245" spans="1:4">
      <c r="A1245">
        <v>1244</v>
      </c>
      <c r="B1245" s="7">
        <v>0.64471696486916252</v>
      </c>
      <c r="C1245" s="7">
        <v>0.2467018376322006</v>
      </c>
      <c r="D1245" s="8">
        <v>0.2487</v>
      </c>
    </row>
    <row r="1246" spans="1:4">
      <c r="A1246">
        <v>1245</v>
      </c>
      <c r="B1246" s="7">
        <v>0.75802855601442443</v>
      </c>
      <c r="C1246" s="7">
        <v>0.24681815050859848</v>
      </c>
      <c r="D1246" s="8">
        <v>0.24890000000000001</v>
      </c>
    </row>
    <row r="1247" spans="1:4">
      <c r="A1247">
        <v>1246</v>
      </c>
      <c r="B1247" s="7">
        <v>0.18594093443171164</v>
      </c>
      <c r="C1247" s="7">
        <v>0.24695793830182308</v>
      </c>
      <c r="D1247" s="8">
        <v>0.24909999999999999</v>
      </c>
    </row>
    <row r="1248" spans="1:4">
      <c r="A1248">
        <v>1247</v>
      </c>
      <c r="B1248" s="7">
        <v>0.10928499377764994</v>
      </c>
      <c r="C1248" s="7">
        <v>0.24713446956460106</v>
      </c>
      <c r="D1248" s="8">
        <v>0.24929999999999999</v>
      </c>
    </row>
    <row r="1249" spans="1:4">
      <c r="A1249">
        <v>1248</v>
      </c>
      <c r="B1249" s="7">
        <v>0.75289042096253966</v>
      </c>
      <c r="C1249" s="7">
        <v>0.24718431394881771</v>
      </c>
      <c r="D1249" s="8">
        <v>0.2495</v>
      </c>
    </row>
    <row r="1250" spans="1:4">
      <c r="A1250">
        <v>1249</v>
      </c>
      <c r="B1250" s="7">
        <v>0.82930511740469615</v>
      </c>
      <c r="C1250" s="7">
        <v>0.24747160647412372</v>
      </c>
      <c r="D1250" s="8">
        <v>0.24970000000000001</v>
      </c>
    </row>
    <row r="1251" spans="1:4">
      <c r="A1251">
        <v>1250</v>
      </c>
      <c r="B1251" s="7">
        <v>0.13110822072769898</v>
      </c>
      <c r="C1251" s="7">
        <v>0.24766145658104749</v>
      </c>
      <c r="D1251" s="8">
        <v>0.24990000000000001</v>
      </c>
    </row>
    <row r="1252" spans="1:4">
      <c r="A1252">
        <v>1251</v>
      </c>
      <c r="B1252" s="7">
        <v>0.53586577043676087</v>
      </c>
      <c r="C1252" s="7">
        <v>0.24781609664103765</v>
      </c>
      <c r="D1252" s="8">
        <v>0.25009999999999999</v>
      </c>
    </row>
    <row r="1253" spans="1:4">
      <c r="A1253">
        <v>1252</v>
      </c>
      <c r="B1253" s="7">
        <v>0.29600373063981705</v>
      </c>
      <c r="C1253" s="7">
        <v>0.24805937998372102</v>
      </c>
      <c r="D1253" s="8">
        <v>0.25030000000000002</v>
      </c>
    </row>
    <row r="1254" spans="1:4">
      <c r="A1254">
        <v>1253</v>
      </c>
      <c r="B1254" s="7">
        <v>0.93470086340545722</v>
      </c>
      <c r="C1254" s="7">
        <v>0.24819522735113056</v>
      </c>
      <c r="D1254" s="8">
        <v>0.2505</v>
      </c>
    </row>
    <row r="1255" spans="1:4">
      <c r="A1255">
        <v>1254</v>
      </c>
      <c r="B1255" s="7">
        <v>0.51741125551863165</v>
      </c>
      <c r="C1255" s="7">
        <v>0.24862088274612132</v>
      </c>
      <c r="D1255" s="8">
        <v>0.25069999999999998</v>
      </c>
    </row>
    <row r="1256" spans="1:4">
      <c r="A1256">
        <v>1255</v>
      </c>
      <c r="B1256" s="7">
        <v>0.13097150164235918</v>
      </c>
      <c r="C1256" s="7">
        <v>0.24882088380345185</v>
      </c>
      <c r="D1256" s="8">
        <v>0.25090000000000001</v>
      </c>
    </row>
    <row r="1257" spans="1:4">
      <c r="A1257">
        <v>1256</v>
      </c>
      <c r="B1257" s="7">
        <v>0.23802810313088266</v>
      </c>
      <c r="C1257" s="7">
        <v>0.24888215598132563</v>
      </c>
      <c r="D1257" s="8">
        <v>0.25109999999999999</v>
      </c>
    </row>
    <row r="1258" spans="1:4">
      <c r="A1258">
        <v>1257</v>
      </c>
      <c r="B1258" s="7">
        <v>0.53832932074476469</v>
      </c>
      <c r="C1258" s="7">
        <v>0.24889017187472906</v>
      </c>
      <c r="D1258" s="8">
        <v>0.25130000000000002</v>
      </c>
    </row>
    <row r="1259" spans="1:4">
      <c r="A1259">
        <v>1258</v>
      </c>
      <c r="B1259" s="7">
        <v>0.70089375725988934</v>
      </c>
      <c r="C1259" s="7">
        <v>0.24889130669128676</v>
      </c>
      <c r="D1259" s="8">
        <v>0.2515</v>
      </c>
    </row>
    <row r="1260" spans="1:4">
      <c r="A1260">
        <v>1259</v>
      </c>
      <c r="B1260" s="7">
        <v>0.92137826696102432</v>
      </c>
      <c r="C1260" s="7">
        <v>0.24895341659381678</v>
      </c>
      <c r="D1260" s="8">
        <v>0.25169999999999998</v>
      </c>
    </row>
    <row r="1261" spans="1:4">
      <c r="A1261">
        <v>1260</v>
      </c>
      <c r="B1261" s="7">
        <v>0.60453281393485736</v>
      </c>
      <c r="C1261" s="7">
        <v>0.24909846915355813</v>
      </c>
      <c r="D1261" s="8">
        <v>0.25190000000000001</v>
      </c>
    </row>
    <row r="1262" spans="1:4">
      <c r="A1262">
        <v>1261</v>
      </c>
      <c r="B1262" s="7">
        <v>0.38300380314840182</v>
      </c>
      <c r="C1262" s="7">
        <v>0.24911209207452464</v>
      </c>
      <c r="D1262" s="8">
        <v>0.25209999999999999</v>
      </c>
    </row>
    <row r="1263" spans="1:4">
      <c r="A1263">
        <v>1262</v>
      </c>
      <c r="B1263" s="7">
        <v>0.14491951518921159</v>
      </c>
      <c r="C1263" s="7">
        <v>0.24979168327981219</v>
      </c>
      <c r="D1263" s="8">
        <v>0.25230000000000002</v>
      </c>
    </row>
    <row r="1264" spans="1:4">
      <c r="A1264">
        <v>1263</v>
      </c>
      <c r="B1264" s="7">
        <v>0.6622917850791904</v>
      </c>
      <c r="C1264" s="7">
        <v>0.25008264661304774</v>
      </c>
      <c r="D1264" s="8">
        <v>0.2525</v>
      </c>
    </row>
    <row r="1265" spans="1:4">
      <c r="A1265">
        <v>1264</v>
      </c>
      <c r="B1265" s="7">
        <v>0.13803182595317803</v>
      </c>
      <c r="C1265" s="7">
        <v>0.2504565009150917</v>
      </c>
      <c r="D1265" s="8">
        <v>0.25269999999999998</v>
      </c>
    </row>
    <row r="1266" spans="1:4">
      <c r="A1266">
        <v>1265</v>
      </c>
      <c r="B1266" s="7">
        <v>0.90089879506309456</v>
      </c>
      <c r="C1266" s="7">
        <v>0.25106897403070189</v>
      </c>
      <c r="D1266" s="8">
        <v>0.25290000000000001</v>
      </c>
    </row>
    <row r="1267" spans="1:4">
      <c r="A1267">
        <v>1266</v>
      </c>
      <c r="B1267" s="7">
        <v>0.4060486254310462</v>
      </c>
      <c r="C1267" s="7">
        <v>0.25116869120447372</v>
      </c>
      <c r="D1267" s="8">
        <v>0.25309999999999999</v>
      </c>
    </row>
    <row r="1268" spans="1:4">
      <c r="A1268">
        <v>1267</v>
      </c>
      <c r="B1268" s="7">
        <v>0.45924761959316562</v>
      </c>
      <c r="C1268" s="7">
        <v>0.25161388714407285</v>
      </c>
      <c r="D1268" s="8">
        <v>0.25330000000000003</v>
      </c>
    </row>
    <row r="1269" spans="1:4">
      <c r="A1269">
        <v>1268</v>
      </c>
      <c r="B1269" s="7">
        <v>0.57474250233487345</v>
      </c>
      <c r="C1269" s="7">
        <v>0.25175311847205883</v>
      </c>
      <c r="D1269" s="8">
        <v>0.2535</v>
      </c>
    </row>
    <row r="1270" spans="1:4">
      <c r="A1270">
        <v>1269</v>
      </c>
      <c r="B1270" s="7">
        <v>0.69723674221766962</v>
      </c>
      <c r="C1270" s="7">
        <v>0.25180634588552936</v>
      </c>
      <c r="D1270" s="8">
        <v>0.25369999999999998</v>
      </c>
    </row>
    <row r="1271" spans="1:4">
      <c r="A1271">
        <v>1270</v>
      </c>
      <c r="B1271" s="7">
        <v>0.45792645237312024</v>
      </c>
      <c r="C1271" s="7">
        <v>0.25187250564427699</v>
      </c>
      <c r="D1271" s="8">
        <v>0.25390000000000001</v>
      </c>
    </row>
    <row r="1272" spans="1:4">
      <c r="A1272">
        <v>1271</v>
      </c>
      <c r="B1272" s="7">
        <v>0.36988503503142162</v>
      </c>
      <c r="C1272" s="7">
        <v>0.25210773956594418</v>
      </c>
      <c r="D1272" s="8">
        <v>0.25409999999999999</v>
      </c>
    </row>
    <row r="1273" spans="1:4">
      <c r="A1273">
        <v>1272</v>
      </c>
      <c r="B1273" s="7">
        <v>0.65778377310269687</v>
      </c>
      <c r="C1273" s="7">
        <v>0.25214370119019586</v>
      </c>
      <c r="D1273" s="8">
        <v>0.25430000000000003</v>
      </c>
    </row>
    <row r="1274" spans="1:4">
      <c r="A1274">
        <v>1273</v>
      </c>
      <c r="B1274" s="7">
        <v>0.37187453702645124</v>
      </c>
      <c r="C1274" s="7">
        <v>0.25220723042833026</v>
      </c>
      <c r="D1274" s="8">
        <v>0.2545</v>
      </c>
    </row>
    <row r="1275" spans="1:4">
      <c r="A1275">
        <v>1274</v>
      </c>
      <c r="B1275" s="7">
        <v>9.5343803565643634E-2</v>
      </c>
      <c r="C1275" s="7">
        <v>0.25231211085445809</v>
      </c>
      <c r="D1275" s="8">
        <v>0.25469999999999998</v>
      </c>
    </row>
    <row r="1276" spans="1:4">
      <c r="A1276">
        <v>1275</v>
      </c>
      <c r="B1276" s="7">
        <v>0.44330652777259544</v>
      </c>
      <c r="C1276" s="7">
        <v>0.25258785078888191</v>
      </c>
      <c r="D1276" s="8">
        <v>0.25490000000000002</v>
      </c>
    </row>
    <row r="1277" spans="1:4">
      <c r="A1277">
        <v>1276</v>
      </c>
      <c r="B1277" s="7">
        <v>0.65281227401123021</v>
      </c>
      <c r="C1277" s="7">
        <v>0.25279095315038735</v>
      </c>
      <c r="D1277" s="8">
        <v>0.25509999999999999</v>
      </c>
    </row>
    <row r="1278" spans="1:4">
      <c r="A1278">
        <v>1277</v>
      </c>
      <c r="B1278" s="7">
        <v>0.81588930674637172</v>
      </c>
      <c r="C1278" s="7">
        <v>0.2531035678708477</v>
      </c>
      <c r="D1278" s="8">
        <v>0.25530000000000003</v>
      </c>
    </row>
    <row r="1279" spans="1:4">
      <c r="A1279">
        <v>1278</v>
      </c>
      <c r="B1279" s="7">
        <v>0.65157848626914361</v>
      </c>
      <c r="C1279" s="7">
        <v>0.25330736918994567</v>
      </c>
      <c r="D1279" s="8">
        <v>0.2555</v>
      </c>
    </row>
    <row r="1280" spans="1:4">
      <c r="A1280">
        <v>1279</v>
      </c>
      <c r="B1280" s="7">
        <v>7.9618725497098045E-2</v>
      </c>
      <c r="C1280" s="7">
        <v>0.25333278963963163</v>
      </c>
      <c r="D1280" s="8">
        <v>0.25569999999999998</v>
      </c>
    </row>
    <row r="1281" spans="1:4">
      <c r="A1281">
        <v>1280</v>
      </c>
      <c r="B1281" s="7">
        <v>0.15191942972686115</v>
      </c>
      <c r="C1281" s="7">
        <v>0.25337702466797879</v>
      </c>
      <c r="D1281" s="8">
        <v>0.25590000000000002</v>
      </c>
    </row>
    <row r="1282" spans="1:4">
      <c r="A1282">
        <v>1281</v>
      </c>
      <c r="B1282" s="7">
        <v>0.3098554193553773</v>
      </c>
      <c r="C1282" s="7">
        <v>0.25357313791921976</v>
      </c>
      <c r="D1282" s="8">
        <v>0.25609999999999999</v>
      </c>
    </row>
    <row r="1283" spans="1:4">
      <c r="A1283">
        <v>1282</v>
      </c>
      <c r="B1283" s="7">
        <v>0.74003310582602078</v>
      </c>
      <c r="C1283" s="7">
        <v>0.25360100215934261</v>
      </c>
      <c r="D1283" s="8">
        <v>0.25630000000000003</v>
      </c>
    </row>
    <row r="1284" spans="1:4">
      <c r="A1284">
        <v>1283</v>
      </c>
      <c r="B1284" s="7">
        <v>0.73640961793084148</v>
      </c>
      <c r="C1284" s="7">
        <v>0.25379502691970907</v>
      </c>
      <c r="D1284" s="8">
        <v>0.25650000000000001</v>
      </c>
    </row>
    <row r="1285" spans="1:4">
      <c r="A1285">
        <v>1284</v>
      </c>
      <c r="B1285" s="7">
        <v>0.83644856365232201</v>
      </c>
      <c r="C1285" s="7">
        <v>0.25427431252518407</v>
      </c>
      <c r="D1285" s="8">
        <v>0.25669999999999998</v>
      </c>
    </row>
    <row r="1286" spans="1:4">
      <c r="A1286">
        <v>1285</v>
      </c>
      <c r="B1286" s="7">
        <v>0.19100930457516074</v>
      </c>
      <c r="C1286" s="7">
        <v>0.25447033497247395</v>
      </c>
      <c r="D1286" s="8">
        <v>0.25690000000000002</v>
      </c>
    </row>
    <row r="1287" spans="1:4">
      <c r="A1287">
        <v>1286</v>
      </c>
      <c r="B1287" s="7">
        <v>0.29338199472677989</v>
      </c>
      <c r="C1287" s="7">
        <v>0.25466158020061513</v>
      </c>
      <c r="D1287" s="8">
        <v>0.2571</v>
      </c>
    </row>
    <row r="1288" spans="1:4">
      <c r="A1288">
        <v>1287</v>
      </c>
      <c r="B1288" s="7">
        <v>0.87118537298924537</v>
      </c>
      <c r="C1288" s="7">
        <v>0.25479362078699919</v>
      </c>
      <c r="D1288" s="8">
        <v>0.25730000000000003</v>
      </c>
    </row>
    <row r="1289" spans="1:4">
      <c r="A1289">
        <v>1288</v>
      </c>
      <c r="B1289" s="7">
        <v>1.2563830247411426E-2</v>
      </c>
      <c r="C1289" s="7">
        <v>0.25483250676413649</v>
      </c>
      <c r="D1289" s="8">
        <v>0.25750000000000001</v>
      </c>
    </row>
    <row r="1290" spans="1:4">
      <c r="A1290">
        <v>1289</v>
      </c>
      <c r="B1290" s="7">
        <v>0.16029496824382569</v>
      </c>
      <c r="C1290" s="7">
        <v>0.25501192419557456</v>
      </c>
      <c r="D1290" s="8">
        <v>0.25769999999999998</v>
      </c>
    </row>
    <row r="1291" spans="1:4">
      <c r="A1291">
        <v>1290</v>
      </c>
      <c r="B1291" s="7">
        <v>7.7531273978544063E-2</v>
      </c>
      <c r="C1291" s="7">
        <v>0.25502487377031935</v>
      </c>
      <c r="D1291" s="8">
        <v>0.25790000000000002</v>
      </c>
    </row>
    <row r="1292" spans="1:4">
      <c r="A1292">
        <v>1291</v>
      </c>
      <c r="B1292" s="7">
        <v>6.8121757390034274E-2</v>
      </c>
      <c r="C1292" s="7">
        <v>0.25520709820799858</v>
      </c>
      <c r="D1292" s="8">
        <v>0.2581</v>
      </c>
    </row>
    <row r="1293" spans="1:4">
      <c r="A1293">
        <v>1292</v>
      </c>
      <c r="B1293" s="7">
        <v>0.92237645430601034</v>
      </c>
      <c r="C1293" s="7">
        <v>0.25529001059722622</v>
      </c>
      <c r="D1293" s="8">
        <v>0.25829999999999997</v>
      </c>
    </row>
    <row r="1294" spans="1:4">
      <c r="A1294">
        <v>1293</v>
      </c>
      <c r="B1294" s="7">
        <v>0.38106752111626208</v>
      </c>
      <c r="C1294" s="7">
        <v>0.25533107400654398</v>
      </c>
      <c r="D1294" s="8">
        <v>0.25850000000000001</v>
      </c>
    </row>
    <row r="1295" spans="1:4">
      <c r="A1295">
        <v>1294</v>
      </c>
      <c r="B1295" s="7">
        <v>0.60182740101675847</v>
      </c>
      <c r="C1295" s="7">
        <v>0.25546295440544514</v>
      </c>
      <c r="D1295" s="8">
        <v>0.25869999999999999</v>
      </c>
    </row>
    <row r="1296" spans="1:4">
      <c r="A1296">
        <v>1295</v>
      </c>
      <c r="B1296" s="7">
        <v>0.91312888865970487</v>
      </c>
      <c r="C1296" s="7">
        <v>0.25549691461748297</v>
      </c>
      <c r="D1296" s="8">
        <v>0.25890000000000002</v>
      </c>
    </row>
    <row r="1297" spans="1:4">
      <c r="A1297">
        <v>1296</v>
      </c>
      <c r="B1297" s="7">
        <v>0.95723170366009314</v>
      </c>
      <c r="C1297" s="7">
        <v>0.25559006503577814</v>
      </c>
      <c r="D1297" s="8">
        <v>0.2591</v>
      </c>
    </row>
    <row r="1298" spans="1:4">
      <c r="A1298">
        <v>1297</v>
      </c>
      <c r="B1298" s="7">
        <v>0.19324341518489804</v>
      </c>
      <c r="C1298" s="7">
        <v>0.25575962162379157</v>
      </c>
      <c r="D1298" s="8">
        <v>0.25929999999999997</v>
      </c>
    </row>
    <row r="1299" spans="1:4">
      <c r="A1299">
        <v>1298</v>
      </c>
      <c r="B1299" s="7">
        <v>0.84207901258118401</v>
      </c>
      <c r="C1299" s="7">
        <v>0.25576968223590857</v>
      </c>
      <c r="D1299" s="8">
        <v>0.25950000000000001</v>
      </c>
    </row>
    <row r="1300" spans="1:4">
      <c r="A1300">
        <v>1299</v>
      </c>
      <c r="B1300" s="7">
        <v>0.82196445196027146</v>
      </c>
      <c r="C1300" s="7">
        <v>0.25578128977482267</v>
      </c>
      <c r="D1300" s="8">
        <v>0.25969999999999999</v>
      </c>
    </row>
    <row r="1301" spans="1:4">
      <c r="A1301">
        <v>1300</v>
      </c>
      <c r="B1301" s="7">
        <v>0.75654409628200536</v>
      </c>
      <c r="C1301" s="7">
        <v>0.25586366013431161</v>
      </c>
      <c r="D1301" s="8">
        <v>0.25990000000000002</v>
      </c>
    </row>
    <row r="1302" spans="1:4">
      <c r="A1302">
        <v>1301</v>
      </c>
      <c r="B1302" s="7">
        <v>0.23662621166399969</v>
      </c>
      <c r="C1302" s="7">
        <v>0.25609809544687073</v>
      </c>
      <c r="D1302" s="8">
        <v>0.2601</v>
      </c>
    </row>
    <row r="1303" spans="1:4">
      <c r="A1303">
        <v>1302</v>
      </c>
      <c r="B1303" s="7">
        <v>0.97673943684284548</v>
      </c>
      <c r="C1303" s="7">
        <v>0.25622225983823754</v>
      </c>
      <c r="D1303" s="8">
        <v>0.26029999999999998</v>
      </c>
    </row>
    <row r="1304" spans="1:4">
      <c r="A1304">
        <v>1303</v>
      </c>
      <c r="B1304" s="7">
        <v>5.9715017704160427E-2</v>
      </c>
      <c r="C1304" s="7">
        <v>0.25642419292425001</v>
      </c>
      <c r="D1304" s="8">
        <v>0.26050000000000001</v>
      </c>
    </row>
    <row r="1305" spans="1:4">
      <c r="A1305">
        <v>1304</v>
      </c>
      <c r="B1305" s="7">
        <v>0.63030255382429001</v>
      </c>
      <c r="C1305" s="7">
        <v>0.25675950071623527</v>
      </c>
      <c r="D1305" s="8">
        <v>0.26069999999999999</v>
      </c>
    </row>
    <row r="1306" spans="1:4">
      <c r="A1306">
        <v>1305</v>
      </c>
      <c r="B1306" s="7">
        <v>0.49502212484135394</v>
      </c>
      <c r="C1306" s="7">
        <v>0.25757499609960943</v>
      </c>
      <c r="D1306" s="8">
        <v>0.26090000000000002</v>
      </c>
    </row>
    <row r="1307" spans="1:4">
      <c r="A1307">
        <v>1306</v>
      </c>
      <c r="B1307" s="7">
        <v>0.83685220863523535</v>
      </c>
      <c r="C1307" s="7">
        <v>0.25761738710925791</v>
      </c>
      <c r="D1307" s="8">
        <v>0.2611</v>
      </c>
    </row>
    <row r="1308" spans="1:4">
      <c r="A1308">
        <v>1307</v>
      </c>
      <c r="B1308" s="7">
        <v>0.97507053239972818</v>
      </c>
      <c r="C1308" s="7">
        <v>0.257918774736076</v>
      </c>
      <c r="D1308" s="8">
        <v>0.26129999999999998</v>
      </c>
    </row>
    <row r="1309" spans="1:4">
      <c r="A1309">
        <v>1308</v>
      </c>
      <c r="B1309" s="7">
        <v>1.0438042232039405E-2</v>
      </c>
      <c r="C1309" s="7">
        <v>0.25815360399808435</v>
      </c>
      <c r="D1309" s="8">
        <v>0.26150000000000001</v>
      </c>
    </row>
    <row r="1310" spans="1:4">
      <c r="A1310">
        <v>1309</v>
      </c>
      <c r="B1310" s="7">
        <v>0.43217579388626653</v>
      </c>
      <c r="C1310" s="7">
        <v>0.25848351291310206</v>
      </c>
      <c r="D1310" s="8">
        <v>0.26169999999999999</v>
      </c>
    </row>
    <row r="1311" spans="1:4">
      <c r="A1311">
        <v>1310</v>
      </c>
      <c r="B1311" s="7">
        <v>0.5785678464819527</v>
      </c>
      <c r="C1311" s="7">
        <v>0.25851630338398568</v>
      </c>
      <c r="D1311" s="8">
        <v>0.26190000000000002</v>
      </c>
    </row>
    <row r="1312" spans="1:4">
      <c r="A1312">
        <v>1311</v>
      </c>
      <c r="B1312" s="7">
        <v>0.98979582217978124</v>
      </c>
      <c r="C1312" s="7">
        <v>0.25855231297134995</v>
      </c>
      <c r="D1312" s="8">
        <v>0.2621</v>
      </c>
    </row>
    <row r="1313" spans="1:4">
      <c r="A1313">
        <v>1312</v>
      </c>
      <c r="B1313" s="7">
        <v>0.49838337558246376</v>
      </c>
      <c r="C1313" s="7">
        <v>0.2589891605353864</v>
      </c>
      <c r="D1313" s="8">
        <v>0.26229999999999998</v>
      </c>
    </row>
    <row r="1314" spans="1:4">
      <c r="A1314">
        <v>1313</v>
      </c>
      <c r="B1314" s="7">
        <v>0.32939341446822201</v>
      </c>
      <c r="C1314" s="7">
        <v>0.25913409109187036</v>
      </c>
      <c r="D1314" s="8">
        <v>0.26250000000000001</v>
      </c>
    </row>
    <row r="1315" spans="1:4">
      <c r="A1315">
        <v>1314</v>
      </c>
      <c r="B1315" s="7">
        <v>0.11511696740757532</v>
      </c>
      <c r="C1315" s="7">
        <v>0.25939598877886122</v>
      </c>
      <c r="D1315" s="8">
        <v>0.26269999999999999</v>
      </c>
    </row>
    <row r="1316" spans="1:4">
      <c r="A1316">
        <v>1315</v>
      </c>
      <c r="B1316" s="7">
        <v>0.7708712191185314</v>
      </c>
      <c r="C1316" s="7">
        <v>0.25998367520979776</v>
      </c>
      <c r="D1316" s="8">
        <v>0.26290000000000002</v>
      </c>
    </row>
    <row r="1317" spans="1:4">
      <c r="A1317">
        <v>1316</v>
      </c>
      <c r="B1317" s="7">
        <v>3.2579725157739464E-2</v>
      </c>
      <c r="C1317" s="7">
        <v>0.26010304561820952</v>
      </c>
      <c r="D1317" s="8">
        <v>0.2631</v>
      </c>
    </row>
    <row r="1318" spans="1:4">
      <c r="A1318">
        <v>1317</v>
      </c>
      <c r="B1318" s="7">
        <v>0.56744072612721508</v>
      </c>
      <c r="C1318" s="7">
        <v>0.26056721213300116</v>
      </c>
      <c r="D1318" s="8">
        <v>0.26329999999999998</v>
      </c>
    </row>
    <row r="1319" spans="1:4">
      <c r="A1319">
        <v>1318</v>
      </c>
      <c r="B1319" s="7">
        <v>0.97628402010364645</v>
      </c>
      <c r="C1319" s="7">
        <v>0.26065452828102492</v>
      </c>
      <c r="D1319" s="8">
        <v>0.26350000000000001</v>
      </c>
    </row>
    <row r="1320" spans="1:4">
      <c r="A1320">
        <v>1319</v>
      </c>
      <c r="B1320" s="7">
        <v>0.40552588198591299</v>
      </c>
      <c r="C1320" s="7">
        <v>0.26082265528888565</v>
      </c>
      <c r="D1320" s="8">
        <v>0.26369999999999999</v>
      </c>
    </row>
    <row r="1321" spans="1:4">
      <c r="A1321">
        <v>1320</v>
      </c>
      <c r="B1321" s="7">
        <v>0.67349853723938513</v>
      </c>
      <c r="C1321" s="7">
        <v>0.26119564346093482</v>
      </c>
      <c r="D1321" s="8">
        <v>0.26390000000000002</v>
      </c>
    </row>
    <row r="1322" spans="1:4">
      <c r="A1322">
        <v>1321</v>
      </c>
      <c r="B1322" s="7">
        <v>0.48991538234516763</v>
      </c>
      <c r="C1322" s="7">
        <v>0.26123552781587256</v>
      </c>
      <c r="D1322" s="8">
        <v>0.2641</v>
      </c>
    </row>
    <row r="1323" spans="1:4">
      <c r="A1323">
        <v>1322</v>
      </c>
      <c r="B1323" s="7">
        <v>7.8310752323973339E-3</v>
      </c>
      <c r="C1323" s="7">
        <v>0.26165745885188574</v>
      </c>
      <c r="D1323" s="8">
        <v>0.26429999999999998</v>
      </c>
    </row>
    <row r="1324" spans="1:4">
      <c r="A1324">
        <v>1323</v>
      </c>
      <c r="B1324" s="7">
        <v>0.61688143090199743</v>
      </c>
      <c r="C1324" s="7">
        <v>0.26206047193243193</v>
      </c>
      <c r="D1324" s="8">
        <v>0.26450000000000001</v>
      </c>
    </row>
    <row r="1325" spans="1:4">
      <c r="A1325">
        <v>1324</v>
      </c>
      <c r="B1325" s="7">
        <v>0.92620916987127122</v>
      </c>
      <c r="C1325" s="7">
        <v>0.26210016909153211</v>
      </c>
      <c r="D1325" s="8">
        <v>0.26469999999999999</v>
      </c>
    </row>
    <row r="1326" spans="1:4">
      <c r="A1326">
        <v>1325</v>
      </c>
      <c r="B1326" s="7">
        <v>0.79751802645508107</v>
      </c>
      <c r="C1326" s="7">
        <v>0.26213334466430049</v>
      </c>
      <c r="D1326" s="8">
        <v>0.26490000000000002</v>
      </c>
    </row>
    <row r="1327" spans="1:4">
      <c r="A1327">
        <v>1326</v>
      </c>
      <c r="B1327" s="7">
        <v>0.88547063054771658</v>
      </c>
      <c r="C1327" s="7">
        <v>0.26221999491668307</v>
      </c>
      <c r="D1327" s="8">
        <v>0.2651</v>
      </c>
    </row>
    <row r="1328" spans="1:4">
      <c r="A1328">
        <v>1327</v>
      </c>
      <c r="B1328" s="7">
        <v>0.10488761547249165</v>
      </c>
      <c r="C1328" s="7">
        <v>0.26250556589220908</v>
      </c>
      <c r="D1328" s="8">
        <v>0.26529999999999998</v>
      </c>
    </row>
    <row r="1329" spans="1:4">
      <c r="A1329">
        <v>1328</v>
      </c>
      <c r="B1329" s="7">
        <v>0.84615324616718723</v>
      </c>
      <c r="C1329" s="7">
        <v>0.26259535097637926</v>
      </c>
      <c r="D1329" s="8">
        <v>0.26550000000000001</v>
      </c>
    </row>
    <row r="1330" spans="1:4">
      <c r="A1330">
        <v>1329</v>
      </c>
      <c r="B1330" s="7">
        <v>0.2976083319157401</v>
      </c>
      <c r="C1330" s="7">
        <v>0.26274575538129813</v>
      </c>
      <c r="D1330" s="8">
        <v>0.26569999999999999</v>
      </c>
    </row>
    <row r="1331" spans="1:4">
      <c r="A1331">
        <v>1330</v>
      </c>
      <c r="B1331" s="7">
        <v>0.90323450784349557</v>
      </c>
      <c r="C1331" s="7">
        <v>0.26274628344119821</v>
      </c>
      <c r="D1331" s="8">
        <v>0.26590000000000003</v>
      </c>
    </row>
    <row r="1332" spans="1:4">
      <c r="A1332">
        <v>1331</v>
      </c>
      <c r="B1332" s="7">
        <v>0.66237332563026496</v>
      </c>
      <c r="C1332" s="7">
        <v>0.26288389007695201</v>
      </c>
      <c r="D1332" s="8">
        <v>0.2661</v>
      </c>
    </row>
    <row r="1333" spans="1:4">
      <c r="A1333">
        <v>1332</v>
      </c>
      <c r="B1333" s="7">
        <v>0.50848386786341848</v>
      </c>
      <c r="C1333" s="7">
        <v>0.26290762064182555</v>
      </c>
      <c r="D1333" s="8">
        <v>0.26629999999999998</v>
      </c>
    </row>
    <row r="1334" spans="1:4">
      <c r="A1334">
        <v>1333</v>
      </c>
      <c r="B1334" s="7">
        <v>8.8367180474273485E-2</v>
      </c>
      <c r="C1334" s="7">
        <v>0.26316277788167947</v>
      </c>
      <c r="D1334" s="8">
        <v>0.26650000000000001</v>
      </c>
    </row>
    <row r="1335" spans="1:4">
      <c r="A1335">
        <v>1334</v>
      </c>
      <c r="B1335" s="7">
        <v>0.18720223111435874</v>
      </c>
      <c r="C1335" s="7">
        <v>0.26333881274952498</v>
      </c>
      <c r="D1335" s="8">
        <v>0.26669999999999999</v>
      </c>
    </row>
    <row r="1336" spans="1:4">
      <c r="A1336">
        <v>1335</v>
      </c>
      <c r="B1336" s="7">
        <v>0.30789833902749153</v>
      </c>
      <c r="C1336" s="7">
        <v>0.26335150108828748</v>
      </c>
      <c r="D1336" s="8">
        <v>0.26690000000000003</v>
      </c>
    </row>
    <row r="1337" spans="1:4">
      <c r="A1337">
        <v>1336</v>
      </c>
      <c r="B1337" s="7">
        <v>0.84738403505058213</v>
      </c>
      <c r="C1337" s="7">
        <v>0.26352599647991637</v>
      </c>
      <c r="D1337" s="8">
        <v>0.2671</v>
      </c>
    </row>
    <row r="1338" spans="1:4">
      <c r="A1338">
        <v>1337</v>
      </c>
      <c r="B1338" s="7">
        <v>0.98347709513431281</v>
      </c>
      <c r="C1338" s="7">
        <v>0.26358325186352399</v>
      </c>
      <c r="D1338" s="8">
        <v>0.26729999999999998</v>
      </c>
    </row>
    <row r="1339" spans="1:4">
      <c r="A1339">
        <v>1338</v>
      </c>
      <c r="B1339" s="7">
        <v>0.29953792239517807</v>
      </c>
      <c r="C1339" s="7">
        <v>0.26403424528615282</v>
      </c>
      <c r="D1339" s="8">
        <v>0.26750000000000002</v>
      </c>
    </row>
    <row r="1340" spans="1:4">
      <c r="A1340">
        <v>1339</v>
      </c>
      <c r="B1340" s="7">
        <v>0.33386169575800267</v>
      </c>
      <c r="C1340" s="7">
        <v>0.26430983108669048</v>
      </c>
      <c r="D1340" s="8">
        <v>0.26769999999999999</v>
      </c>
    </row>
    <row r="1341" spans="1:4">
      <c r="A1341">
        <v>1340</v>
      </c>
      <c r="B1341" s="7">
        <v>0.21352060475084958</v>
      </c>
      <c r="C1341" s="7">
        <v>0.26457525196698273</v>
      </c>
      <c r="D1341" s="8">
        <v>0.26790000000000003</v>
      </c>
    </row>
    <row r="1342" spans="1:4">
      <c r="A1342">
        <v>1341</v>
      </c>
      <c r="B1342" s="7">
        <v>0.64080404752902875</v>
      </c>
      <c r="C1342" s="7">
        <v>0.26459102205214602</v>
      </c>
      <c r="D1342" s="8">
        <v>0.2681</v>
      </c>
    </row>
    <row r="1343" spans="1:4">
      <c r="A1343">
        <v>1342</v>
      </c>
      <c r="B1343" s="7">
        <v>0.99362682038621364</v>
      </c>
      <c r="C1343" s="7">
        <v>0.26468355360659007</v>
      </c>
      <c r="D1343" s="8">
        <v>0.26829999999999998</v>
      </c>
    </row>
    <row r="1344" spans="1:4">
      <c r="A1344">
        <v>1343</v>
      </c>
      <c r="B1344" s="7">
        <v>0.88597023109252104</v>
      </c>
      <c r="C1344" s="7">
        <v>0.2648267691325521</v>
      </c>
      <c r="D1344" s="8">
        <v>0.26850000000000002</v>
      </c>
    </row>
    <row r="1345" spans="1:4">
      <c r="A1345">
        <v>1344</v>
      </c>
      <c r="B1345" s="7">
        <v>0.50167397200207875</v>
      </c>
      <c r="C1345" s="7">
        <v>0.26526267466380388</v>
      </c>
      <c r="D1345" s="8">
        <v>0.26869999999999999</v>
      </c>
    </row>
    <row r="1346" spans="1:4">
      <c r="A1346">
        <v>1345</v>
      </c>
      <c r="B1346" s="7">
        <v>0.63444743893782019</v>
      </c>
      <c r="C1346" s="7">
        <v>0.26528980409041503</v>
      </c>
      <c r="D1346" s="8">
        <v>0.26890000000000003</v>
      </c>
    </row>
    <row r="1347" spans="1:4">
      <c r="A1347">
        <v>1346</v>
      </c>
      <c r="B1347" s="7">
        <v>0.15810622794465451</v>
      </c>
      <c r="C1347" s="7">
        <v>0.26537177351553543</v>
      </c>
      <c r="D1347" s="8">
        <v>0.26910000000000001</v>
      </c>
    </row>
    <row r="1348" spans="1:4">
      <c r="A1348">
        <v>1347</v>
      </c>
      <c r="B1348" s="7">
        <v>0.29137306580849598</v>
      </c>
      <c r="C1348" s="7">
        <v>0.2656995818324851</v>
      </c>
      <c r="D1348" s="8">
        <v>0.26929999999999998</v>
      </c>
    </row>
    <row r="1349" spans="1:4">
      <c r="A1349">
        <v>1348</v>
      </c>
      <c r="B1349" s="7">
        <v>0.10711704339232159</v>
      </c>
      <c r="C1349" s="7">
        <v>0.2659256147527721</v>
      </c>
      <c r="D1349" s="8">
        <v>0.26950000000000002</v>
      </c>
    </row>
    <row r="1350" spans="1:4">
      <c r="A1350">
        <v>1349</v>
      </c>
      <c r="B1350" s="7">
        <v>0.31614829474880746</v>
      </c>
      <c r="C1350" s="7">
        <v>0.26595375838966751</v>
      </c>
      <c r="D1350" s="8">
        <v>0.2697</v>
      </c>
    </row>
    <row r="1351" spans="1:4">
      <c r="A1351">
        <v>1350</v>
      </c>
      <c r="B1351" s="7">
        <v>0.50438984320703417</v>
      </c>
      <c r="C1351" s="7">
        <v>0.26606013219154445</v>
      </c>
      <c r="D1351" s="8">
        <v>0.26990000000000003</v>
      </c>
    </row>
    <row r="1352" spans="1:4">
      <c r="A1352">
        <v>1351</v>
      </c>
      <c r="B1352" s="7">
        <v>0.28009478062395693</v>
      </c>
      <c r="C1352" s="7">
        <v>0.26610547689073977</v>
      </c>
      <c r="D1352" s="8">
        <v>0.27010000000000001</v>
      </c>
    </row>
    <row r="1353" spans="1:4">
      <c r="A1353">
        <v>1352</v>
      </c>
      <c r="B1353" s="7">
        <v>0.55297794684440738</v>
      </c>
      <c r="C1353" s="7">
        <v>0.26646741864572626</v>
      </c>
      <c r="D1353" s="8">
        <v>0.27029999999999998</v>
      </c>
    </row>
    <row r="1354" spans="1:4">
      <c r="A1354">
        <v>1353</v>
      </c>
      <c r="B1354" s="7">
        <v>0.90035261395403776</v>
      </c>
      <c r="C1354" s="7">
        <v>0.26656037953987738</v>
      </c>
      <c r="D1354" s="8">
        <v>0.27050000000000002</v>
      </c>
    </row>
    <row r="1355" spans="1:4">
      <c r="A1355">
        <v>1354</v>
      </c>
      <c r="B1355" s="7">
        <v>0.22638272551185579</v>
      </c>
      <c r="C1355" s="7">
        <v>0.26657098544136204</v>
      </c>
      <c r="D1355" s="8">
        <v>0.2707</v>
      </c>
    </row>
    <row r="1356" spans="1:4">
      <c r="A1356">
        <v>1355</v>
      </c>
      <c r="B1356" s="7">
        <v>0.81446767776015572</v>
      </c>
      <c r="C1356" s="7">
        <v>0.26666898106535386</v>
      </c>
      <c r="D1356" s="8">
        <v>0.27090000000000003</v>
      </c>
    </row>
    <row r="1357" spans="1:4">
      <c r="A1357">
        <v>1356</v>
      </c>
      <c r="B1357" s="7">
        <v>0.75826011493721046</v>
      </c>
      <c r="C1357" s="7">
        <v>0.26698339184140013</v>
      </c>
      <c r="D1357" s="8">
        <v>0.27110000000000001</v>
      </c>
    </row>
    <row r="1358" spans="1:4">
      <c r="A1358">
        <v>1357</v>
      </c>
      <c r="B1358" s="7">
        <v>7.7751749697025752E-2</v>
      </c>
      <c r="C1358" s="7">
        <v>0.26753930294305983</v>
      </c>
      <c r="D1358" s="8">
        <v>0.27129999999999999</v>
      </c>
    </row>
    <row r="1359" spans="1:4">
      <c r="A1359">
        <v>1358</v>
      </c>
      <c r="B1359" s="7">
        <v>0.77365715791175937</v>
      </c>
      <c r="C1359" s="7">
        <v>0.26755925559790772</v>
      </c>
      <c r="D1359" s="8">
        <v>0.27150000000000002</v>
      </c>
    </row>
    <row r="1360" spans="1:4">
      <c r="A1360">
        <v>1359</v>
      </c>
      <c r="B1360" s="7">
        <v>0.85585302294038845</v>
      </c>
      <c r="C1360" s="7">
        <v>0.26759565447810835</v>
      </c>
      <c r="D1360" s="8">
        <v>0.2717</v>
      </c>
    </row>
    <row r="1361" spans="1:4">
      <c r="A1361">
        <v>1360</v>
      </c>
      <c r="B1361" s="7">
        <v>0.32175655910827061</v>
      </c>
      <c r="C1361" s="7">
        <v>0.26782204223229644</v>
      </c>
      <c r="D1361" s="8">
        <v>0.27189999999999998</v>
      </c>
    </row>
    <row r="1362" spans="1:4">
      <c r="A1362">
        <v>1361</v>
      </c>
      <c r="B1362" s="7">
        <v>0.76248893270384932</v>
      </c>
      <c r="C1362" s="7">
        <v>0.26812125661788566</v>
      </c>
      <c r="D1362" s="8">
        <v>0.27210000000000001</v>
      </c>
    </row>
    <row r="1363" spans="1:4">
      <c r="A1363">
        <v>1362</v>
      </c>
      <c r="B1363" s="7">
        <v>0.15149195359623616</v>
      </c>
      <c r="C1363" s="7">
        <v>0.26819873799951688</v>
      </c>
      <c r="D1363" s="8">
        <v>0.27229999999999999</v>
      </c>
    </row>
    <row r="1364" spans="1:4">
      <c r="A1364">
        <v>1363</v>
      </c>
      <c r="B1364" s="7">
        <v>0.12526409194118535</v>
      </c>
      <c r="C1364" s="7">
        <v>0.26857896394495806</v>
      </c>
      <c r="D1364" s="8">
        <v>0.27250000000000002</v>
      </c>
    </row>
    <row r="1365" spans="1:4">
      <c r="A1365">
        <v>1364</v>
      </c>
      <c r="B1365" s="7">
        <v>0.31359325550198242</v>
      </c>
      <c r="C1365" s="7">
        <v>0.26859376824861103</v>
      </c>
      <c r="D1365" s="8">
        <v>0.2727</v>
      </c>
    </row>
    <row r="1366" spans="1:4">
      <c r="A1366">
        <v>1365</v>
      </c>
      <c r="B1366" s="7">
        <v>0.56184522181835272</v>
      </c>
      <c r="C1366" s="7">
        <v>0.26881549659595616</v>
      </c>
      <c r="D1366" s="8">
        <v>0.27289999999999998</v>
      </c>
    </row>
    <row r="1367" spans="1:4">
      <c r="A1367">
        <v>1366</v>
      </c>
      <c r="B1367" s="7">
        <v>0.93264310105361192</v>
      </c>
      <c r="C1367" s="7">
        <v>0.26900085819372949</v>
      </c>
      <c r="D1367" s="8">
        <v>0.27310000000000001</v>
      </c>
    </row>
    <row r="1368" spans="1:4">
      <c r="A1368">
        <v>1367</v>
      </c>
      <c r="B1368" s="7">
        <v>0.93259940805500341</v>
      </c>
      <c r="C1368" s="7">
        <v>0.2694321629914605</v>
      </c>
      <c r="D1368" s="8">
        <v>0.27329999999999999</v>
      </c>
    </row>
    <row r="1369" spans="1:4">
      <c r="A1369">
        <v>1368</v>
      </c>
      <c r="B1369" s="7">
        <v>0.19825118044309839</v>
      </c>
      <c r="C1369" s="7">
        <v>0.26977307455137983</v>
      </c>
      <c r="D1369" s="8">
        <v>0.27350000000000002</v>
      </c>
    </row>
    <row r="1370" spans="1:4">
      <c r="A1370">
        <v>1369</v>
      </c>
      <c r="B1370" s="7">
        <v>7.5897071545895688E-3</v>
      </c>
      <c r="C1370" s="7">
        <v>0.27015568095732279</v>
      </c>
      <c r="D1370" s="8">
        <v>0.2737</v>
      </c>
    </row>
    <row r="1371" spans="1:4">
      <c r="A1371">
        <v>1370</v>
      </c>
      <c r="B1371" s="7">
        <v>0.56020814718688283</v>
      </c>
      <c r="C1371" s="7">
        <v>0.27036093141434758</v>
      </c>
      <c r="D1371" s="8">
        <v>0.27389999999999998</v>
      </c>
    </row>
    <row r="1372" spans="1:4">
      <c r="A1372">
        <v>1371</v>
      </c>
      <c r="B1372" s="7">
        <v>0.41832976994026905</v>
      </c>
      <c r="C1372" s="7">
        <v>0.27055338223956216</v>
      </c>
      <c r="D1372" s="8">
        <v>0.27410000000000001</v>
      </c>
    </row>
    <row r="1373" spans="1:4">
      <c r="A1373">
        <v>1372</v>
      </c>
      <c r="B1373" s="7">
        <v>0.86844338610230176</v>
      </c>
      <c r="C1373" s="7">
        <v>0.27065983613518058</v>
      </c>
      <c r="D1373" s="8">
        <v>0.27429999999999999</v>
      </c>
    </row>
    <row r="1374" spans="1:4">
      <c r="A1374">
        <v>1373</v>
      </c>
      <c r="B1374" s="7">
        <v>0.92799022138490816</v>
      </c>
      <c r="C1374" s="7">
        <v>0.27080452547911765</v>
      </c>
      <c r="D1374" s="8">
        <v>0.27450000000000002</v>
      </c>
    </row>
    <row r="1375" spans="1:4">
      <c r="A1375">
        <v>1374</v>
      </c>
      <c r="B1375" s="7">
        <v>0.73165081615170968</v>
      </c>
      <c r="C1375" s="7">
        <v>0.2711031158785816</v>
      </c>
      <c r="D1375" s="8">
        <v>0.2747</v>
      </c>
    </row>
    <row r="1376" spans="1:4">
      <c r="A1376">
        <v>1375</v>
      </c>
      <c r="B1376" s="7">
        <v>0.85526706178452216</v>
      </c>
      <c r="C1376" s="7">
        <v>0.27127103659849194</v>
      </c>
      <c r="D1376" s="8">
        <v>0.27489999999999998</v>
      </c>
    </row>
    <row r="1377" spans="1:4">
      <c r="A1377">
        <v>1376</v>
      </c>
      <c r="B1377" s="7">
        <v>0.47350741246412853</v>
      </c>
      <c r="C1377" s="7">
        <v>0.2713418352749859</v>
      </c>
      <c r="D1377" s="8">
        <v>0.27510000000000001</v>
      </c>
    </row>
    <row r="1378" spans="1:4">
      <c r="A1378">
        <v>1377</v>
      </c>
      <c r="B1378" s="7">
        <v>0.23908128460826411</v>
      </c>
      <c r="C1378" s="7">
        <v>0.27147415246417472</v>
      </c>
      <c r="D1378" s="8">
        <v>0.27529999999999999</v>
      </c>
    </row>
    <row r="1379" spans="1:4">
      <c r="A1379">
        <v>1378</v>
      </c>
      <c r="B1379" s="7">
        <v>0.23915041109507457</v>
      </c>
      <c r="C1379" s="7">
        <v>0.27160047193598025</v>
      </c>
      <c r="D1379" s="8">
        <v>0.27550000000000002</v>
      </c>
    </row>
    <row r="1380" spans="1:4">
      <c r="A1380">
        <v>1379</v>
      </c>
      <c r="B1380" s="7">
        <v>0.40095927491828764</v>
      </c>
      <c r="C1380" s="7">
        <v>0.27166562260671778</v>
      </c>
      <c r="D1380" s="8">
        <v>0.2757</v>
      </c>
    </row>
    <row r="1381" spans="1:4">
      <c r="A1381">
        <v>1380</v>
      </c>
      <c r="B1381" s="7">
        <v>0.92253355166061479</v>
      </c>
      <c r="C1381" s="7">
        <v>0.27166831319763712</v>
      </c>
      <c r="D1381" s="8">
        <v>0.27589999999999998</v>
      </c>
    </row>
    <row r="1382" spans="1:4">
      <c r="A1382">
        <v>1381</v>
      </c>
      <c r="B1382" s="7">
        <v>2.1402759953123872E-2</v>
      </c>
      <c r="C1382" s="7">
        <v>0.27181194269648379</v>
      </c>
      <c r="D1382" s="8">
        <v>0.27610000000000001</v>
      </c>
    </row>
    <row r="1383" spans="1:4">
      <c r="A1383">
        <v>1382</v>
      </c>
      <c r="B1383" s="7">
        <v>0.71618653215290351</v>
      </c>
      <c r="C1383" s="7">
        <v>0.2720204285681343</v>
      </c>
      <c r="D1383" s="8">
        <v>0.27629999999999999</v>
      </c>
    </row>
    <row r="1384" spans="1:4">
      <c r="A1384">
        <v>1383</v>
      </c>
      <c r="B1384" s="7">
        <v>0.94704589384936066</v>
      </c>
      <c r="C1384" s="7">
        <v>0.27202571987734442</v>
      </c>
      <c r="D1384" s="8">
        <v>0.27650000000000002</v>
      </c>
    </row>
    <row r="1385" spans="1:4">
      <c r="A1385">
        <v>1384</v>
      </c>
      <c r="B1385" s="7">
        <v>3.3792620540499976E-4</v>
      </c>
      <c r="C1385" s="7">
        <v>0.27204329207169048</v>
      </c>
      <c r="D1385" s="8">
        <v>0.2767</v>
      </c>
    </row>
    <row r="1386" spans="1:4">
      <c r="A1386">
        <v>1385</v>
      </c>
      <c r="B1386" s="7">
        <v>0.67952573424183105</v>
      </c>
      <c r="C1386" s="7">
        <v>0.27265559801489841</v>
      </c>
      <c r="D1386" s="8">
        <v>0.27689999999999998</v>
      </c>
    </row>
    <row r="1387" spans="1:4">
      <c r="A1387">
        <v>1386</v>
      </c>
      <c r="B1387" s="7">
        <v>0.789015402453493</v>
      </c>
      <c r="C1387" s="7">
        <v>0.27267786081539369</v>
      </c>
      <c r="D1387" s="8">
        <v>0.27710000000000001</v>
      </c>
    </row>
    <row r="1388" spans="1:4">
      <c r="A1388">
        <v>1387</v>
      </c>
      <c r="B1388" s="7">
        <v>0.9818690358576686</v>
      </c>
      <c r="C1388" s="7">
        <v>0.27288565983664509</v>
      </c>
      <c r="D1388" s="8">
        <v>0.27729999999999999</v>
      </c>
    </row>
    <row r="1389" spans="1:4">
      <c r="A1389">
        <v>1388</v>
      </c>
      <c r="B1389" s="7">
        <v>0.27288565983664509</v>
      </c>
      <c r="C1389" s="7">
        <v>0.27289777913731417</v>
      </c>
      <c r="D1389" s="8">
        <v>0.27750000000000002</v>
      </c>
    </row>
    <row r="1390" spans="1:4">
      <c r="A1390">
        <v>1389</v>
      </c>
      <c r="B1390" s="7">
        <v>0.38928487449385452</v>
      </c>
      <c r="C1390" s="7">
        <v>0.273385290183772</v>
      </c>
      <c r="D1390" s="8">
        <v>0.2777</v>
      </c>
    </row>
    <row r="1391" spans="1:4">
      <c r="A1391">
        <v>1390</v>
      </c>
      <c r="B1391" s="7">
        <v>0.71088561821304519</v>
      </c>
      <c r="C1391" s="7">
        <v>0.27338767762919314</v>
      </c>
      <c r="D1391" s="8">
        <v>0.27789999999999998</v>
      </c>
    </row>
    <row r="1392" spans="1:4">
      <c r="A1392">
        <v>1391</v>
      </c>
      <c r="B1392" s="7">
        <v>0.85458530665123156</v>
      </c>
      <c r="C1392" s="7">
        <v>0.27344293811984499</v>
      </c>
      <c r="D1392" s="8">
        <v>0.27810000000000001</v>
      </c>
    </row>
    <row r="1393" spans="1:4">
      <c r="A1393">
        <v>1392</v>
      </c>
      <c r="B1393" s="7">
        <v>1.5248887247987505E-2</v>
      </c>
      <c r="C1393" s="7">
        <v>0.27350960638071858</v>
      </c>
      <c r="D1393" s="8">
        <v>0.27829999999999999</v>
      </c>
    </row>
    <row r="1394" spans="1:4">
      <c r="A1394">
        <v>1393</v>
      </c>
      <c r="B1394" s="7">
        <v>0.28804797692599149</v>
      </c>
      <c r="C1394" s="7">
        <v>0.27355001087931452</v>
      </c>
      <c r="D1394" s="8">
        <v>0.27850000000000003</v>
      </c>
    </row>
    <row r="1395" spans="1:4">
      <c r="A1395">
        <v>1394</v>
      </c>
      <c r="B1395" s="7">
        <v>0.22234819513854953</v>
      </c>
      <c r="C1395" s="7">
        <v>0.2735743812627971</v>
      </c>
      <c r="D1395" s="8">
        <v>0.2787</v>
      </c>
    </row>
    <row r="1396" spans="1:4">
      <c r="A1396">
        <v>1395</v>
      </c>
      <c r="B1396" s="7">
        <v>6.1156936018335138E-3</v>
      </c>
      <c r="C1396" s="7">
        <v>0.27377621469729402</v>
      </c>
      <c r="D1396" s="8">
        <v>0.27889999999999998</v>
      </c>
    </row>
    <row r="1397" spans="1:4">
      <c r="A1397">
        <v>1396</v>
      </c>
      <c r="B1397" s="7">
        <v>0.78646236601586561</v>
      </c>
      <c r="C1397" s="7">
        <v>0.27377797117167058</v>
      </c>
      <c r="D1397" s="8">
        <v>0.27910000000000001</v>
      </c>
    </row>
    <row r="1398" spans="1:4">
      <c r="A1398">
        <v>1397</v>
      </c>
      <c r="B1398" s="7">
        <v>7.2985628653776655E-2</v>
      </c>
      <c r="C1398" s="7">
        <v>0.27396688949035802</v>
      </c>
      <c r="D1398" s="8">
        <v>0.27929999999999999</v>
      </c>
    </row>
    <row r="1399" spans="1:4">
      <c r="A1399">
        <v>1398</v>
      </c>
      <c r="B1399" s="7">
        <v>0.66946078402430786</v>
      </c>
      <c r="C1399" s="7">
        <v>0.27399803152028379</v>
      </c>
      <c r="D1399" s="8">
        <v>0.27950000000000003</v>
      </c>
    </row>
    <row r="1400" spans="1:4">
      <c r="A1400">
        <v>1399</v>
      </c>
      <c r="B1400" s="7">
        <v>0.62739709654236075</v>
      </c>
      <c r="C1400" s="7">
        <v>0.27402290481795694</v>
      </c>
      <c r="D1400" s="8">
        <v>0.2797</v>
      </c>
    </row>
    <row r="1401" spans="1:4">
      <c r="A1401">
        <v>1400</v>
      </c>
      <c r="B1401" s="7">
        <v>0.66300158745748994</v>
      </c>
      <c r="C1401" s="7">
        <v>0.27443076310419978</v>
      </c>
      <c r="D1401" s="8">
        <v>0.27989999999999998</v>
      </c>
    </row>
    <row r="1402" spans="1:4">
      <c r="A1402">
        <v>1401</v>
      </c>
      <c r="B1402" s="7">
        <v>6.7680398033783021E-2</v>
      </c>
      <c r="C1402" s="7">
        <v>0.2744711792443279</v>
      </c>
      <c r="D1402" s="8">
        <v>0.28010000000000002</v>
      </c>
    </row>
    <row r="1403" spans="1:4">
      <c r="A1403">
        <v>1402</v>
      </c>
      <c r="B1403" s="7">
        <v>0.5044497537913033</v>
      </c>
      <c r="C1403" s="7">
        <v>0.27481131175291318</v>
      </c>
      <c r="D1403" s="8">
        <v>0.28029999999999999</v>
      </c>
    </row>
    <row r="1404" spans="1:4">
      <c r="A1404">
        <v>1403</v>
      </c>
      <c r="B1404" s="7">
        <v>0.28701197043387777</v>
      </c>
      <c r="C1404" s="7">
        <v>0.274894645565606</v>
      </c>
      <c r="D1404" s="8">
        <v>0.28050000000000003</v>
      </c>
    </row>
    <row r="1405" spans="1:4">
      <c r="A1405">
        <v>1404</v>
      </c>
      <c r="B1405" s="7">
        <v>0.81018708218363444</v>
      </c>
      <c r="C1405" s="7">
        <v>0.27533504007166953</v>
      </c>
      <c r="D1405" s="8">
        <v>0.28070000000000001</v>
      </c>
    </row>
    <row r="1406" spans="1:4">
      <c r="A1406">
        <v>1405</v>
      </c>
      <c r="B1406" s="7">
        <v>0.81429026034394758</v>
      </c>
      <c r="C1406" s="7">
        <v>0.27542845917652753</v>
      </c>
      <c r="D1406" s="8">
        <v>0.28089999999999998</v>
      </c>
    </row>
    <row r="1407" spans="1:4">
      <c r="A1407">
        <v>1406</v>
      </c>
      <c r="B1407" s="7">
        <v>0.77640560072679332</v>
      </c>
      <c r="C1407" s="7">
        <v>0.27597879584691432</v>
      </c>
      <c r="D1407" s="8">
        <v>0.28110000000000002</v>
      </c>
    </row>
    <row r="1408" spans="1:4">
      <c r="A1408">
        <v>1407</v>
      </c>
      <c r="B1408" s="7">
        <v>4.8931415215568347E-2</v>
      </c>
      <c r="C1408" s="7">
        <v>0.27600450780056629</v>
      </c>
      <c r="D1408" s="8">
        <v>0.28129999999999999</v>
      </c>
    </row>
    <row r="1409" spans="1:4">
      <c r="A1409">
        <v>1408</v>
      </c>
      <c r="B1409" s="7">
        <v>0.39029552805716894</v>
      </c>
      <c r="C1409" s="7">
        <v>0.27653733979749368</v>
      </c>
      <c r="D1409" s="8">
        <v>0.28150000000000003</v>
      </c>
    </row>
    <row r="1410" spans="1:4">
      <c r="A1410">
        <v>1409</v>
      </c>
      <c r="B1410" s="7">
        <v>0.69694005683853288</v>
      </c>
      <c r="C1410" s="7">
        <v>0.27660439176326823</v>
      </c>
      <c r="D1410" s="8">
        <v>0.28170000000000001</v>
      </c>
    </row>
    <row r="1411" spans="1:4">
      <c r="A1411">
        <v>1410</v>
      </c>
      <c r="B1411" s="7">
        <v>0.47153528522305904</v>
      </c>
      <c r="C1411" s="7">
        <v>0.27667715832436324</v>
      </c>
      <c r="D1411" s="8">
        <v>0.28189999999999998</v>
      </c>
    </row>
    <row r="1412" spans="1:4">
      <c r="A1412">
        <v>1411</v>
      </c>
      <c r="B1412" s="7">
        <v>9.3538743953005751E-2</v>
      </c>
      <c r="C1412" s="7">
        <v>0.27689429292310697</v>
      </c>
      <c r="D1412" s="8">
        <v>0.28210000000000002</v>
      </c>
    </row>
    <row r="1413" spans="1:4">
      <c r="A1413">
        <v>1412</v>
      </c>
      <c r="B1413" s="7">
        <v>0.1056696181677606</v>
      </c>
      <c r="C1413" s="7">
        <v>0.277343325446054</v>
      </c>
      <c r="D1413" s="8">
        <v>0.2823</v>
      </c>
    </row>
    <row r="1414" spans="1:4">
      <c r="A1414">
        <v>1413</v>
      </c>
      <c r="B1414" s="7">
        <v>0.98927254555247379</v>
      </c>
      <c r="C1414" s="7">
        <v>0.27737537458416789</v>
      </c>
      <c r="D1414" s="8">
        <v>0.28250000000000003</v>
      </c>
    </row>
    <row r="1415" spans="1:4">
      <c r="A1415">
        <v>1414</v>
      </c>
      <c r="B1415" s="7">
        <v>0.70367310042664089</v>
      </c>
      <c r="C1415" s="7">
        <v>0.27772297350583736</v>
      </c>
      <c r="D1415" s="8">
        <v>0.28270000000000001</v>
      </c>
    </row>
    <row r="1416" spans="1:4">
      <c r="A1416">
        <v>1415</v>
      </c>
      <c r="B1416" s="7">
        <v>0.63379887055316886</v>
      </c>
      <c r="C1416" s="7">
        <v>0.27790223261243768</v>
      </c>
      <c r="D1416" s="8">
        <v>0.28289999999999998</v>
      </c>
    </row>
    <row r="1417" spans="1:4">
      <c r="A1417">
        <v>1416</v>
      </c>
      <c r="B1417" s="7">
        <v>0.25761738710925791</v>
      </c>
      <c r="C1417" s="7">
        <v>0.27796830529252453</v>
      </c>
      <c r="D1417" s="8">
        <v>0.28310000000000002</v>
      </c>
    </row>
    <row r="1418" spans="1:4">
      <c r="A1418">
        <v>1417</v>
      </c>
      <c r="B1418" s="7">
        <v>0.7754251452979749</v>
      </c>
      <c r="C1418" s="7">
        <v>0.27799461515526969</v>
      </c>
      <c r="D1418" s="8">
        <v>0.2833</v>
      </c>
    </row>
    <row r="1419" spans="1:4">
      <c r="A1419">
        <v>1418</v>
      </c>
      <c r="B1419" s="7">
        <v>0.57041702306383146</v>
      </c>
      <c r="C1419" s="7">
        <v>0.2781983415029004</v>
      </c>
      <c r="D1419" s="8">
        <v>0.28350000000000003</v>
      </c>
    </row>
    <row r="1420" spans="1:4">
      <c r="A1420">
        <v>1419</v>
      </c>
      <c r="B1420" s="7">
        <v>0.9989066338161503</v>
      </c>
      <c r="C1420" s="7">
        <v>0.27821785876444444</v>
      </c>
      <c r="D1420" s="8">
        <v>0.28370000000000001</v>
      </c>
    </row>
    <row r="1421" spans="1:4">
      <c r="A1421">
        <v>1420</v>
      </c>
      <c r="B1421" s="7">
        <v>0.62379454803829759</v>
      </c>
      <c r="C1421" s="7">
        <v>0.27978056915094174</v>
      </c>
      <c r="D1421" s="8">
        <v>0.28389999999999999</v>
      </c>
    </row>
    <row r="1422" spans="1:4">
      <c r="A1422">
        <v>1421</v>
      </c>
      <c r="B1422" s="7">
        <v>0.1149688796675619</v>
      </c>
      <c r="C1422" s="7">
        <v>0.27987415403121813</v>
      </c>
      <c r="D1422" s="8">
        <v>0.28410000000000002</v>
      </c>
    </row>
    <row r="1423" spans="1:4">
      <c r="A1423">
        <v>1422</v>
      </c>
      <c r="B1423" s="7">
        <v>0.28196057271303637</v>
      </c>
      <c r="C1423" s="7">
        <v>0.27991693759333197</v>
      </c>
      <c r="D1423" s="8">
        <v>0.2843</v>
      </c>
    </row>
    <row r="1424" spans="1:4">
      <c r="A1424">
        <v>1423</v>
      </c>
      <c r="B1424" s="7">
        <v>0.91134558800204912</v>
      </c>
      <c r="C1424" s="7">
        <v>0.28009478062395693</v>
      </c>
      <c r="D1424" s="8">
        <v>0.28449999999999998</v>
      </c>
    </row>
    <row r="1425" spans="1:4">
      <c r="A1425">
        <v>1424</v>
      </c>
      <c r="B1425" s="7">
        <v>0.98529755044043876</v>
      </c>
      <c r="C1425" s="7">
        <v>0.28010525707160366</v>
      </c>
      <c r="D1425" s="8">
        <v>0.28470000000000001</v>
      </c>
    </row>
    <row r="1426" spans="1:4">
      <c r="A1426">
        <v>1425</v>
      </c>
      <c r="B1426" s="7">
        <v>0.89593025245514246</v>
      </c>
      <c r="C1426" s="7">
        <v>0.28059293203083469</v>
      </c>
      <c r="D1426" s="8">
        <v>0.28489999999999999</v>
      </c>
    </row>
    <row r="1427" spans="1:4">
      <c r="A1427">
        <v>1426</v>
      </c>
      <c r="B1427" s="7">
        <v>0.8997530135790599</v>
      </c>
      <c r="C1427" s="7">
        <v>0.28061917809798342</v>
      </c>
      <c r="D1427" s="8">
        <v>0.28510000000000002</v>
      </c>
    </row>
    <row r="1428" spans="1:4">
      <c r="A1428">
        <v>1427</v>
      </c>
      <c r="B1428" s="7">
        <v>0.14889922325913757</v>
      </c>
      <c r="C1428" s="7">
        <v>0.28077701818234146</v>
      </c>
      <c r="D1428" s="8">
        <v>0.2853</v>
      </c>
    </row>
    <row r="1429" spans="1:4">
      <c r="A1429">
        <v>1428</v>
      </c>
      <c r="B1429" s="7">
        <v>0.54924531632533546</v>
      </c>
      <c r="C1429" s="7">
        <v>0.28082666792013994</v>
      </c>
      <c r="D1429" s="8">
        <v>0.28549999999999998</v>
      </c>
    </row>
    <row r="1430" spans="1:4">
      <c r="A1430">
        <v>1429</v>
      </c>
      <c r="B1430" s="7">
        <v>0.16603147991282469</v>
      </c>
      <c r="C1430" s="7">
        <v>0.28093281820459887</v>
      </c>
      <c r="D1430" s="8">
        <v>0.28570000000000001</v>
      </c>
    </row>
    <row r="1431" spans="1:4">
      <c r="A1431">
        <v>1430</v>
      </c>
      <c r="B1431" s="7">
        <v>0.49108289484450729</v>
      </c>
      <c r="C1431" s="7">
        <v>0.28100259754853446</v>
      </c>
      <c r="D1431" s="8">
        <v>0.28589999999999999</v>
      </c>
    </row>
    <row r="1432" spans="1:4">
      <c r="A1432">
        <v>1431</v>
      </c>
      <c r="B1432" s="7">
        <v>0.63021365163392096</v>
      </c>
      <c r="C1432" s="7">
        <v>0.28106971936350211</v>
      </c>
      <c r="D1432" s="8">
        <v>0.28610000000000002</v>
      </c>
    </row>
    <row r="1433" spans="1:4">
      <c r="A1433">
        <v>1432</v>
      </c>
      <c r="B1433" s="7">
        <v>8.4301130885398542E-4</v>
      </c>
      <c r="C1433" s="7">
        <v>0.28110232170722554</v>
      </c>
      <c r="D1433" s="8">
        <v>0.2863</v>
      </c>
    </row>
    <row r="1434" spans="1:4">
      <c r="A1434">
        <v>1433</v>
      </c>
      <c r="B1434" s="7">
        <v>0.16849106790893295</v>
      </c>
      <c r="C1434" s="7">
        <v>0.28112432466872239</v>
      </c>
      <c r="D1434" s="8">
        <v>0.28649999999999998</v>
      </c>
    </row>
    <row r="1435" spans="1:4">
      <c r="A1435">
        <v>1434</v>
      </c>
      <c r="B1435" s="7">
        <v>0.8293783454361271</v>
      </c>
      <c r="C1435" s="7">
        <v>0.28196057271303637</v>
      </c>
      <c r="D1435" s="8">
        <v>0.28670000000000001</v>
      </c>
    </row>
    <row r="1436" spans="1:4">
      <c r="A1436">
        <v>1435</v>
      </c>
      <c r="B1436" s="7">
        <v>0.36185174498793282</v>
      </c>
      <c r="C1436" s="7">
        <v>0.282062267084635</v>
      </c>
      <c r="D1436" s="8">
        <v>0.28689999999999999</v>
      </c>
    </row>
    <row r="1437" spans="1:4">
      <c r="A1437">
        <v>1436</v>
      </c>
      <c r="B1437" s="7">
        <v>0.64227801218734959</v>
      </c>
      <c r="C1437" s="7">
        <v>0.2823293820406913</v>
      </c>
      <c r="D1437" s="8">
        <v>0.28710000000000002</v>
      </c>
    </row>
    <row r="1438" spans="1:4">
      <c r="A1438">
        <v>1437</v>
      </c>
      <c r="B1438" s="7">
        <v>0.76655083278499114</v>
      </c>
      <c r="C1438" s="7">
        <v>0.28240278981737921</v>
      </c>
      <c r="D1438" s="8">
        <v>0.2873</v>
      </c>
    </row>
    <row r="1439" spans="1:4">
      <c r="A1439">
        <v>1438</v>
      </c>
      <c r="B1439" s="7">
        <v>0.41984661734655809</v>
      </c>
      <c r="C1439" s="7">
        <v>0.28257031099990493</v>
      </c>
      <c r="D1439" s="8">
        <v>0.28749999999999998</v>
      </c>
    </row>
    <row r="1440" spans="1:4">
      <c r="A1440">
        <v>1439</v>
      </c>
      <c r="B1440" s="7">
        <v>0.36209774360158375</v>
      </c>
      <c r="C1440" s="7">
        <v>0.28304200865469964</v>
      </c>
      <c r="D1440" s="8">
        <v>0.28770000000000001</v>
      </c>
    </row>
    <row r="1441" spans="1:4">
      <c r="A1441">
        <v>1440</v>
      </c>
      <c r="B1441" s="7">
        <v>0.77677671181819252</v>
      </c>
      <c r="C1441" s="7">
        <v>0.28339472798788673</v>
      </c>
      <c r="D1441" s="8">
        <v>0.28789999999999999</v>
      </c>
    </row>
    <row r="1442" spans="1:4">
      <c r="A1442">
        <v>1441</v>
      </c>
      <c r="B1442" s="7">
        <v>0.28619552836110607</v>
      </c>
      <c r="C1442" s="7">
        <v>0.28379267281097947</v>
      </c>
      <c r="D1442" s="8">
        <v>0.28810000000000002</v>
      </c>
    </row>
    <row r="1443" spans="1:4">
      <c r="A1443">
        <v>1442</v>
      </c>
      <c r="B1443" s="7">
        <v>8.8245165109748558E-2</v>
      </c>
      <c r="C1443" s="7">
        <v>0.28391179176229603</v>
      </c>
      <c r="D1443" s="8">
        <v>0.2883</v>
      </c>
    </row>
    <row r="1444" spans="1:4">
      <c r="A1444">
        <v>1443</v>
      </c>
      <c r="B1444" s="7">
        <v>0.13648999954410362</v>
      </c>
      <c r="C1444" s="7">
        <v>0.28454119073438516</v>
      </c>
      <c r="D1444" s="8">
        <v>0.28849999999999998</v>
      </c>
    </row>
    <row r="1445" spans="1:4">
      <c r="A1445">
        <v>1444</v>
      </c>
      <c r="B1445" s="7">
        <v>0.98742233774970389</v>
      </c>
      <c r="C1445" s="7">
        <v>0.28490496579786062</v>
      </c>
      <c r="D1445" s="8">
        <v>0.28870000000000001</v>
      </c>
    </row>
    <row r="1446" spans="1:4">
      <c r="A1446">
        <v>1445</v>
      </c>
      <c r="B1446" s="7">
        <v>0.607230559274196</v>
      </c>
      <c r="C1446" s="7">
        <v>0.28506379820642236</v>
      </c>
      <c r="D1446" s="8">
        <v>0.28889999999999999</v>
      </c>
    </row>
    <row r="1447" spans="1:4">
      <c r="A1447">
        <v>1446</v>
      </c>
      <c r="B1447" s="7">
        <v>0.72400972141139663</v>
      </c>
      <c r="C1447" s="7">
        <v>0.28508601397512762</v>
      </c>
      <c r="D1447" s="8">
        <v>0.28910000000000002</v>
      </c>
    </row>
    <row r="1448" spans="1:4">
      <c r="A1448">
        <v>1447</v>
      </c>
      <c r="B1448" s="7">
        <v>0.43138776134298545</v>
      </c>
      <c r="C1448" s="7">
        <v>0.28526579322538609</v>
      </c>
      <c r="D1448" s="8">
        <v>0.2893</v>
      </c>
    </row>
    <row r="1449" spans="1:4">
      <c r="A1449">
        <v>1448</v>
      </c>
      <c r="B1449" s="7">
        <v>0.33410489155636397</v>
      </c>
      <c r="C1449" s="7">
        <v>0.28529397271820062</v>
      </c>
      <c r="D1449" s="8">
        <v>0.28949999999999998</v>
      </c>
    </row>
    <row r="1450" spans="1:4">
      <c r="A1450">
        <v>1449</v>
      </c>
      <c r="B1450" s="7">
        <v>0.3009123878092097</v>
      </c>
      <c r="C1450" s="7">
        <v>0.28530504800626311</v>
      </c>
      <c r="D1450" s="8">
        <v>0.28970000000000001</v>
      </c>
    </row>
    <row r="1451" spans="1:4">
      <c r="A1451">
        <v>1450</v>
      </c>
      <c r="B1451" s="7">
        <v>0.43450190938753164</v>
      </c>
      <c r="C1451" s="7">
        <v>0.28540685646487718</v>
      </c>
      <c r="D1451" s="8">
        <v>0.28989999999999999</v>
      </c>
    </row>
    <row r="1452" spans="1:4">
      <c r="A1452">
        <v>1451</v>
      </c>
      <c r="B1452" s="7">
        <v>0.67359107624440973</v>
      </c>
      <c r="C1452" s="7">
        <v>0.28585425870765663</v>
      </c>
      <c r="D1452" s="8">
        <v>0.29010000000000002</v>
      </c>
    </row>
    <row r="1453" spans="1:4">
      <c r="A1453">
        <v>1452</v>
      </c>
      <c r="B1453" s="7">
        <v>4.5218439793781581E-2</v>
      </c>
      <c r="C1453" s="7">
        <v>0.28612246750207732</v>
      </c>
      <c r="D1453" s="8">
        <v>0.2903</v>
      </c>
    </row>
    <row r="1454" spans="1:4">
      <c r="A1454">
        <v>1453</v>
      </c>
      <c r="B1454" s="7">
        <v>0.98631761408705154</v>
      </c>
      <c r="C1454" s="7">
        <v>0.28619552836110607</v>
      </c>
      <c r="D1454" s="8">
        <v>0.29049999999999998</v>
      </c>
    </row>
    <row r="1455" spans="1:4">
      <c r="A1455">
        <v>1454</v>
      </c>
      <c r="B1455" s="7">
        <v>4.0139961075102891E-2</v>
      </c>
      <c r="C1455" s="7">
        <v>0.28664007842849942</v>
      </c>
      <c r="D1455" s="8">
        <v>0.29070000000000001</v>
      </c>
    </row>
    <row r="1456" spans="1:4">
      <c r="A1456">
        <v>1455</v>
      </c>
      <c r="B1456" s="7">
        <v>0.63232578925431049</v>
      </c>
      <c r="C1456" s="7">
        <v>0.28701197043387777</v>
      </c>
      <c r="D1456" s="8">
        <v>0.29089999999999999</v>
      </c>
    </row>
    <row r="1457" spans="1:4">
      <c r="A1457">
        <v>1456</v>
      </c>
      <c r="B1457" s="7">
        <v>0.49953999719561076</v>
      </c>
      <c r="C1457" s="7">
        <v>0.28702504946246049</v>
      </c>
      <c r="D1457" s="8">
        <v>0.29110000000000003</v>
      </c>
    </row>
    <row r="1458" spans="1:4">
      <c r="A1458">
        <v>1457</v>
      </c>
      <c r="B1458" s="7">
        <v>0.76873286663029938</v>
      </c>
      <c r="C1458" s="7">
        <v>0.28702939501359565</v>
      </c>
      <c r="D1458" s="8">
        <v>0.2913</v>
      </c>
    </row>
    <row r="1459" spans="1:4">
      <c r="A1459">
        <v>1458</v>
      </c>
      <c r="B1459" s="7">
        <v>9.328945544235849E-2</v>
      </c>
      <c r="C1459" s="7">
        <v>0.28718128906897328</v>
      </c>
      <c r="D1459" s="8">
        <v>0.29149999999999998</v>
      </c>
    </row>
    <row r="1460" spans="1:4">
      <c r="A1460">
        <v>1459</v>
      </c>
      <c r="B1460" s="7">
        <v>0.91587761971907578</v>
      </c>
      <c r="C1460" s="7">
        <v>0.2873063386824477</v>
      </c>
      <c r="D1460" s="8">
        <v>0.29170000000000001</v>
      </c>
    </row>
    <row r="1461" spans="1:4">
      <c r="A1461">
        <v>1460</v>
      </c>
      <c r="B1461" s="7">
        <v>0.15515461850685749</v>
      </c>
      <c r="C1461" s="7">
        <v>0.28754330626108837</v>
      </c>
      <c r="D1461" s="8">
        <v>0.29189999999999999</v>
      </c>
    </row>
    <row r="1462" spans="1:4">
      <c r="A1462">
        <v>1461</v>
      </c>
      <c r="B1462" s="7">
        <v>0.68367324475370028</v>
      </c>
      <c r="C1462" s="7">
        <v>0.28755796388143579</v>
      </c>
      <c r="D1462" s="8">
        <v>0.29210000000000003</v>
      </c>
    </row>
    <row r="1463" spans="1:4">
      <c r="A1463">
        <v>1462</v>
      </c>
      <c r="B1463" s="7">
        <v>0.49622457544143522</v>
      </c>
      <c r="C1463" s="7">
        <v>0.28766463011860133</v>
      </c>
      <c r="D1463" s="8">
        <v>0.2923</v>
      </c>
    </row>
    <row r="1464" spans="1:4">
      <c r="A1464">
        <v>1463</v>
      </c>
      <c r="B1464" s="7">
        <v>4.6439444202203042E-2</v>
      </c>
      <c r="C1464" s="7">
        <v>0.28794442549717819</v>
      </c>
      <c r="D1464" s="8">
        <v>0.29249999999999998</v>
      </c>
    </row>
    <row r="1465" spans="1:4">
      <c r="A1465">
        <v>1464</v>
      </c>
      <c r="B1465" s="7">
        <v>0.50773870642657326</v>
      </c>
      <c r="C1465" s="7">
        <v>0.2879488553330064</v>
      </c>
      <c r="D1465" s="8">
        <v>0.29270000000000002</v>
      </c>
    </row>
    <row r="1466" spans="1:4">
      <c r="A1466">
        <v>1465</v>
      </c>
      <c r="B1466" s="7">
        <v>0.56443891141770353</v>
      </c>
      <c r="C1466" s="7">
        <v>0.28804797692599149</v>
      </c>
      <c r="D1466" s="8">
        <v>0.29289999999999999</v>
      </c>
    </row>
    <row r="1467" spans="1:4">
      <c r="A1467">
        <v>1466</v>
      </c>
      <c r="B1467" s="7">
        <v>0.52478419734387849</v>
      </c>
      <c r="C1467" s="7">
        <v>0.28833420308694907</v>
      </c>
      <c r="D1467" s="8">
        <v>0.29310000000000003</v>
      </c>
    </row>
    <row r="1468" spans="1:4">
      <c r="A1468">
        <v>1467</v>
      </c>
      <c r="B1468" s="7">
        <v>4.8004758566620183E-2</v>
      </c>
      <c r="C1468" s="7">
        <v>0.28842616513763841</v>
      </c>
      <c r="D1468" s="8">
        <v>0.29330000000000001</v>
      </c>
    </row>
    <row r="1469" spans="1:4">
      <c r="A1469">
        <v>1468</v>
      </c>
      <c r="B1469" s="7">
        <v>0.81597722918539184</v>
      </c>
      <c r="C1469" s="7">
        <v>0.28864357494220305</v>
      </c>
      <c r="D1469" s="8">
        <v>0.29349999999999998</v>
      </c>
    </row>
    <row r="1470" spans="1:4">
      <c r="A1470">
        <v>1469</v>
      </c>
      <c r="B1470" s="7">
        <v>0.12929091887981209</v>
      </c>
      <c r="C1470" s="7">
        <v>0.28901635356667282</v>
      </c>
      <c r="D1470" s="8">
        <v>0.29370000000000002</v>
      </c>
    </row>
    <row r="1471" spans="1:4">
      <c r="A1471">
        <v>1470</v>
      </c>
      <c r="B1471" s="7">
        <v>0.99247361300162673</v>
      </c>
      <c r="C1471" s="7">
        <v>0.28930485448301996</v>
      </c>
      <c r="D1471" s="8">
        <v>0.29389999999999999</v>
      </c>
    </row>
    <row r="1472" spans="1:4">
      <c r="A1472">
        <v>1471</v>
      </c>
      <c r="B1472" s="7">
        <v>0.50401371834055231</v>
      </c>
      <c r="C1472" s="7">
        <v>0.28954052333232971</v>
      </c>
      <c r="D1472" s="8">
        <v>0.29410000000000003</v>
      </c>
    </row>
    <row r="1473" spans="1:4">
      <c r="A1473">
        <v>1472</v>
      </c>
      <c r="B1473" s="7">
        <v>0.95856414966218362</v>
      </c>
      <c r="C1473" s="7">
        <v>0.28963535571919535</v>
      </c>
      <c r="D1473" s="8">
        <v>0.29430000000000001</v>
      </c>
    </row>
    <row r="1474" spans="1:4">
      <c r="A1474">
        <v>1473</v>
      </c>
      <c r="B1474" s="7">
        <v>0.5876633723208976</v>
      </c>
      <c r="C1474" s="7">
        <v>0.28974409694305814</v>
      </c>
      <c r="D1474" s="8">
        <v>0.29449999999999998</v>
      </c>
    </row>
    <row r="1475" spans="1:4">
      <c r="A1475">
        <v>1474</v>
      </c>
      <c r="B1475" s="7">
        <v>0.8582985973257099</v>
      </c>
      <c r="C1475" s="7">
        <v>0.28997953156474027</v>
      </c>
      <c r="D1475" s="8">
        <v>0.29470000000000002</v>
      </c>
    </row>
    <row r="1476" spans="1:4">
      <c r="A1476">
        <v>1475</v>
      </c>
      <c r="B1476" s="7">
        <v>0.42452525320673606</v>
      </c>
      <c r="C1476" s="7">
        <v>0.29015078781645315</v>
      </c>
      <c r="D1476" s="8">
        <v>0.2949</v>
      </c>
    </row>
    <row r="1477" spans="1:4">
      <c r="A1477">
        <v>1476</v>
      </c>
      <c r="B1477" s="7">
        <v>0.99593064561296751</v>
      </c>
      <c r="C1477" s="7">
        <v>0.29041453697272324</v>
      </c>
      <c r="D1477" s="8">
        <v>0.29510000000000003</v>
      </c>
    </row>
    <row r="1478" spans="1:4">
      <c r="A1478">
        <v>1477</v>
      </c>
      <c r="B1478" s="7">
        <v>0.60636081714479295</v>
      </c>
      <c r="C1478" s="7">
        <v>0.29047735700871674</v>
      </c>
      <c r="D1478" s="8">
        <v>0.29530000000000001</v>
      </c>
    </row>
    <row r="1479" spans="1:4">
      <c r="A1479">
        <v>1478</v>
      </c>
      <c r="B1479" s="7">
        <v>0.1062537525343959</v>
      </c>
      <c r="C1479" s="7">
        <v>0.29057954218731241</v>
      </c>
      <c r="D1479" s="8">
        <v>0.29549999999999998</v>
      </c>
    </row>
    <row r="1480" spans="1:4">
      <c r="A1480">
        <v>1479</v>
      </c>
      <c r="B1480" s="7">
        <v>0.80681884559188921</v>
      </c>
      <c r="C1480" s="7">
        <v>0.29083317671475617</v>
      </c>
      <c r="D1480" s="8">
        <v>0.29570000000000002</v>
      </c>
    </row>
    <row r="1481" spans="1:4">
      <c r="A1481">
        <v>1480</v>
      </c>
      <c r="B1481" s="7">
        <v>0.20433786288105782</v>
      </c>
      <c r="C1481" s="7">
        <v>0.29087485945358632</v>
      </c>
      <c r="D1481" s="8">
        <v>0.2959</v>
      </c>
    </row>
    <row r="1482" spans="1:4">
      <c r="A1482">
        <v>1481</v>
      </c>
      <c r="B1482" s="7">
        <v>0.30646144193898023</v>
      </c>
      <c r="C1482" s="7">
        <v>0.29091556011276115</v>
      </c>
      <c r="D1482" s="8">
        <v>0.29610000000000003</v>
      </c>
    </row>
    <row r="1483" spans="1:4">
      <c r="A1483">
        <v>1482</v>
      </c>
      <c r="B1483" s="7">
        <v>0.69745466844060211</v>
      </c>
      <c r="C1483" s="7">
        <v>0.29108221563095332</v>
      </c>
      <c r="D1483" s="8">
        <v>0.29630000000000001</v>
      </c>
    </row>
    <row r="1484" spans="1:4">
      <c r="A1484">
        <v>1483</v>
      </c>
      <c r="B1484" s="7">
        <v>0.12061248119949013</v>
      </c>
      <c r="C1484" s="7">
        <v>0.29127289927158173</v>
      </c>
      <c r="D1484" s="8">
        <v>0.29649999999999999</v>
      </c>
    </row>
    <row r="1485" spans="1:4">
      <c r="A1485">
        <v>1484</v>
      </c>
      <c r="B1485" s="7">
        <v>0.13397151983062341</v>
      </c>
      <c r="C1485" s="7">
        <v>0.29137306580849598</v>
      </c>
      <c r="D1485" s="8">
        <v>0.29670000000000002</v>
      </c>
    </row>
    <row r="1486" spans="1:4">
      <c r="A1486">
        <v>1485</v>
      </c>
      <c r="B1486" s="7">
        <v>0.65933379328778652</v>
      </c>
      <c r="C1486" s="7">
        <v>0.29147763610420641</v>
      </c>
      <c r="D1486" s="8">
        <v>0.2969</v>
      </c>
    </row>
    <row r="1487" spans="1:4">
      <c r="A1487">
        <v>1486</v>
      </c>
      <c r="B1487" s="7">
        <v>0.42306378782869491</v>
      </c>
      <c r="C1487" s="7">
        <v>0.29196040718441846</v>
      </c>
      <c r="D1487" s="8">
        <v>0.29710000000000003</v>
      </c>
    </row>
    <row r="1488" spans="1:4">
      <c r="A1488">
        <v>1487</v>
      </c>
      <c r="B1488" s="7">
        <v>0.43308203687569219</v>
      </c>
      <c r="C1488" s="7">
        <v>0.29202507589572346</v>
      </c>
      <c r="D1488" s="8">
        <v>0.29730000000000001</v>
      </c>
    </row>
    <row r="1489" spans="1:4">
      <c r="A1489">
        <v>1488</v>
      </c>
      <c r="B1489" s="7">
        <v>0.80979376975902995</v>
      </c>
      <c r="C1489" s="7">
        <v>0.29220568402307373</v>
      </c>
      <c r="D1489" s="8">
        <v>0.29749999999999999</v>
      </c>
    </row>
    <row r="1490" spans="1:4">
      <c r="A1490">
        <v>1489</v>
      </c>
      <c r="B1490" s="7">
        <v>0.203888340016775</v>
      </c>
      <c r="C1490" s="7">
        <v>0.29257356528778261</v>
      </c>
      <c r="D1490" s="8">
        <v>0.29770000000000002</v>
      </c>
    </row>
    <row r="1491" spans="1:4">
      <c r="A1491">
        <v>1490</v>
      </c>
      <c r="B1491" s="7">
        <v>0.75133066193728271</v>
      </c>
      <c r="C1491" s="7">
        <v>0.29259707745751229</v>
      </c>
      <c r="D1491" s="8">
        <v>0.2979</v>
      </c>
    </row>
    <row r="1492" spans="1:4">
      <c r="A1492">
        <v>1491</v>
      </c>
      <c r="B1492" s="7">
        <v>0.61443517991082519</v>
      </c>
      <c r="C1492" s="7">
        <v>0.29262092816299801</v>
      </c>
      <c r="D1492" s="8">
        <v>0.29809999999999998</v>
      </c>
    </row>
    <row r="1493" spans="1:4">
      <c r="A1493">
        <v>1492</v>
      </c>
      <c r="B1493" s="7">
        <v>0.81206876123886029</v>
      </c>
      <c r="C1493" s="7">
        <v>0.29277310627176106</v>
      </c>
      <c r="D1493" s="8">
        <v>0.29830000000000001</v>
      </c>
    </row>
    <row r="1494" spans="1:4">
      <c r="A1494">
        <v>1493</v>
      </c>
      <c r="B1494" s="7">
        <v>0.43967014152541295</v>
      </c>
      <c r="C1494" s="7">
        <v>0.29287044531333745</v>
      </c>
      <c r="D1494" s="8">
        <v>0.29849999999999999</v>
      </c>
    </row>
    <row r="1495" spans="1:4">
      <c r="A1495">
        <v>1494</v>
      </c>
      <c r="B1495" s="7">
        <v>0.53606861761588076</v>
      </c>
      <c r="C1495" s="7">
        <v>0.29303593900661729</v>
      </c>
      <c r="D1495" s="8">
        <v>0.29870000000000002</v>
      </c>
    </row>
    <row r="1496" spans="1:4">
      <c r="A1496">
        <v>1495</v>
      </c>
      <c r="B1496" s="7">
        <v>0.70525627010746683</v>
      </c>
      <c r="C1496" s="7">
        <v>0.29306991598246152</v>
      </c>
      <c r="D1496" s="8">
        <v>0.2989</v>
      </c>
    </row>
    <row r="1497" spans="1:4">
      <c r="A1497">
        <v>1496</v>
      </c>
      <c r="B1497" s="7">
        <v>0.24213169619540298</v>
      </c>
      <c r="C1497" s="7">
        <v>0.29329364900164939</v>
      </c>
      <c r="D1497" s="8">
        <v>0.29909999999999998</v>
      </c>
    </row>
    <row r="1498" spans="1:4">
      <c r="A1498">
        <v>1497</v>
      </c>
      <c r="B1498" s="7">
        <v>0.50741795613775864</v>
      </c>
      <c r="C1498" s="7">
        <v>0.29338199472677989</v>
      </c>
      <c r="D1498" s="8">
        <v>0.29930000000000001</v>
      </c>
    </row>
    <row r="1499" spans="1:4">
      <c r="A1499">
        <v>1498</v>
      </c>
      <c r="B1499" s="7">
        <v>0.17358880730978624</v>
      </c>
      <c r="C1499" s="7">
        <v>0.29357300526163216</v>
      </c>
      <c r="D1499" s="8">
        <v>0.29949999999999999</v>
      </c>
    </row>
    <row r="1500" spans="1:4">
      <c r="A1500">
        <v>1499</v>
      </c>
      <c r="B1500" s="7">
        <v>0.50708445557723025</v>
      </c>
      <c r="C1500" s="7">
        <v>0.29369529443499415</v>
      </c>
      <c r="D1500" s="8">
        <v>0.29970000000000002</v>
      </c>
    </row>
    <row r="1501" spans="1:4">
      <c r="A1501">
        <v>1500</v>
      </c>
      <c r="B1501" s="7">
        <v>0.56844488650953628</v>
      </c>
      <c r="C1501" s="7">
        <v>0.29370456481990614</v>
      </c>
      <c r="D1501" s="8">
        <v>0.2999</v>
      </c>
    </row>
    <row r="1502" spans="1:4">
      <c r="A1502">
        <v>1501</v>
      </c>
      <c r="B1502" s="7">
        <v>0.85320756577570345</v>
      </c>
      <c r="C1502" s="7">
        <v>0.29414700590732834</v>
      </c>
      <c r="D1502" s="8">
        <v>0.30009999999999998</v>
      </c>
    </row>
    <row r="1503" spans="1:4">
      <c r="A1503">
        <v>1502</v>
      </c>
      <c r="B1503" s="7">
        <v>0.85955799224765883</v>
      </c>
      <c r="C1503" s="7">
        <v>0.29431726052161178</v>
      </c>
      <c r="D1503" s="8">
        <v>0.30030000000000001</v>
      </c>
    </row>
    <row r="1504" spans="1:4">
      <c r="A1504">
        <v>1503</v>
      </c>
      <c r="B1504" s="7">
        <v>0.59117570640108352</v>
      </c>
      <c r="C1504" s="7">
        <v>0.29501870008884867</v>
      </c>
      <c r="D1504" s="8">
        <v>0.30049999999999999</v>
      </c>
    </row>
    <row r="1505" spans="1:4">
      <c r="A1505">
        <v>1504</v>
      </c>
      <c r="B1505" s="7">
        <v>0.89009748301007663</v>
      </c>
      <c r="C1505" s="7">
        <v>0.29558069319258479</v>
      </c>
      <c r="D1505" s="8">
        <v>0.30070000000000002</v>
      </c>
    </row>
    <row r="1506" spans="1:4">
      <c r="A1506">
        <v>1505</v>
      </c>
      <c r="B1506" s="7">
        <v>0.86839695035870978</v>
      </c>
      <c r="C1506" s="7">
        <v>0.29567287456974056</v>
      </c>
      <c r="D1506" s="8">
        <v>0.3009</v>
      </c>
    </row>
    <row r="1507" spans="1:4">
      <c r="A1507">
        <v>1506</v>
      </c>
      <c r="B1507" s="7">
        <v>0.14754467883498626</v>
      </c>
      <c r="C1507" s="7">
        <v>0.29576674676303133</v>
      </c>
      <c r="D1507" s="8">
        <v>0.30109999999999998</v>
      </c>
    </row>
    <row r="1508" spans="1:4">
      <c r="A1508">
        <v>1507</v>
      </c>
      <c r="B1508" s="7">
        <v>0.78341717961403412</v>
      </c>
      <c r="C1508" s="7">
        <v>0.29600373063981705</v>
      </c>
      <c r="D1508" s="8">
        <v>0.30130000000000001</v>
      </c>
    </row>
    <row r="1509" spans="1:4">
      <c r="A1509">
        <v>1508</v>
      </c>
      <c r="B1509" s="7">
        <v>0.89253777307110738</v>
      </c>
      <c r="C1509" s="7">
        <v>0.29626104575407741</v>
      </c>
      <c r="D1509" s="8">
        <v>0.30149999999999999</v>
      </c>
    </row>
    <row r="1510" spans="1:4">
      <c r="A1510">
        <v>1509</v>
      </c>
      <c r="B1510" s="7">
        <v>0.88235200610121345</v>
      </c>
      <c r="C1510" s="7">
        <v>0.29631469598799698</v>
      </c>
      <c r="D1510" s="8">
        <v>0.30170000000000002</v>
      </c>
    </row>
    <row r="1511" spans="1:4">
      <c r="A1511">
        <v>1510</v>
      </c>
      <c r="B1511" s="7">
        <v>0.69016654309358749</v>
      </c>
      <c r="C1511" s="7">
        <v>0.29670778163555439</v>
      </c>
      <c r="D1511" s="8">
        <v>0.3019</v>
      </c>
    </row>
    <row r="1512" spans="1:4">
      <c r="A1512">
        <v>1511</v>
      </c>
      <c r="B1512" s="7">
        <v>0.62908977392552878</v>
      </c>
      <c r="C1512" s="7">
        <v>0.29680790579729149</v>
      </c>
      <c r="D1512" s="8">
        <v>0.30209999999999998</v>
      </c>
    </row>
    <row r="1513" spans="1:4">
      <c r="A1513">
        <v>1512</v>
      </c>
      <c r="B1513" s="7">
        <v>0.11183036636180727</v>
      </c>
      <c r="C1513" s="7">
        <v>0.29684544973859817</v>
      </c>
      <c r="D1513" s="8">
        <v>0.30230000000000001</v>
      </c>
    </row>
    <row r="1514" spans="1:4">
      <c r="A1514">
        <v>1513</v>
      </c>
      <c r="B1514" s="7">
        <v>0.53296744289480491</v>
      </c>
      <c r="C1514" s="7">
        <v>0.2973293095349005</v>
      </c>
      <c r="D1514" s="8">
        <v>0.30249999999999999</v>
      </c>
    </row>
    <row r="1515" spans="1:4">
      <c r="A1515">
        <v>1514</v>
      </c>
      <c r="B1515" s="7">
        <v>0.58381273298701863</v>
      </c>
      <c r="C1515" s="7">
        <v>0.29743862538479204</v>
      </c>
      <c r="D1515" s="8">
        <v>0.30270000000000002</v>
      </c>
    </row>
    <row r="1516" spans="1:4">
      <c r="A1516">
        <v>1515</v>
      </c>
      <c r="B1516" s="7">
        <v>0.14060331282233973</v>
      </c>
      <c r="C1516" s="7">
        <v>0.2976083319157401</v>
      </c>
      <c r="D1516" s="8">
        <v>0.3029</v>
      </c>
    </row>
    <row r="1517" spans="1:4">
      <c r="A1517">
        <v>1516</v>
      </c>
      <c r="B1517" s="7">
        <v>0.11987860506394814</v>
      </c>
      <c r="C1517" s="7">
        <v>0.2977923877992632</v>
      </c>
      <c r="D1517" s="8">
        <v>0.30309999999999998</v>
      </c>
    </row>
    <row r="1518" spans="1:4">
      <c r="A1518">
        <v>1517</v>
      </c>
      <c r="B1518" s="7">
        <v>0.79971530977623317</v>
      </c>
      <c r="C1518" s="7">
        <v>0.29789929338633048</v>
      </c>
      <c r="D1518" s="8">
        <v>0.30330000000000001</v>
      </c>
    </row>
    <row r="1519" spans="1:4">
      <c r="A1519">
        <v>1518</v>
      </c>
      <c r="B1519" s="7">
        <v>0.81521140915118684</v>
      </c>
      <c r="C1519" s="7">
        <v>0.29797541689964729</v>
      </c>
      <c r="D1519" s="8">
        <v>0.30349999999999999</v>
      </c>
    </row>
    <row r="1520" spans="1:4">
      <c r="A1520">
        <v>1519</v>
      </c>
      <c r="B1520" s="7">
        <v>0.25815360399808435</v>
      </c>
      <c r="C1520" s="7">
        <v>0.29805778912178138</v>
      </c>
      <c r="D1520" s="8">
        <v>0.30370000000000003</v>
      </c>
    </row>
    <row r="1521" spans="1:4">
      <c r="A1521">
        <v>1520</v>
      </c>
      <c r="B1521" s="7">
        <v>0.78762239580397608</v>
      </c>
      <c r="C1521" s="7">
        <v>0.29852672167985084</v>
      </c>
      <c r="D1521" s="8">
        <v>0.3039</v>
      </c>
    </row>
    <row r="1522" spans="1:4">
      <c r="A1522">
        <v>1521</v>
      </c>
      <c r="B1522" s="7">
        <v>0.56960627742559011</v>
      </c>
      <c r="C1522" s="7">
        <v>0.2986351839726023</v>
      </c>
      <c r="D1522" s="8">
        <v>0.30409999999999998</v>
      </c>
    </row>
    <row r="1523" spans="1:4">
      <c r="A1523">
        <v>1522</v>
      </c>
      <c r="B1523" s="7">
        <v>0.37270469189281796</v>
      </c>
      <c r="C1523" s="7">
        <v>0.29868996343514415</v>
      </c>
      <c r="D1523" s="8">
        <v>0.30430000000000001</v>
      </c>
    </row>
    <row r="1524" spans="1:4">
      <c r="A1524">
        <v>1523</v>
      </c>
      <c r="B1524" s="7">
        <v>4.7756642591094897E-2</v>
      </c>
      <c r="C1524" s="7">
        <v>0.29893185351925522</v>
      </c>
      <c r="D1524" s="8">
        <v>0.30449999999999999</v>
      </c>
    </row>
    <row r="1525" spans="1:4">
      <c r="A1525">
        <v>1524</v>
      </c>
      <c r="B1525" s="7">
        <v>0.64589202853194072</v>
      </c>
      <c r="C1525" s="7">
        <v>0.2990628547496455</v>
      </c>
      <c r="D1525" s="8">
        <v>0.30470000000000003</v>
      </c>
    </row>
    <row r="1526" spans="1:4">
      <c r="A1526">
        <v>1525</v>
      </c>
      <c r="B1526" s="7">
        <v>0.50732353632679372</v>
      </c>
      <c r="C1526" s="7">
        <v>0.29912630808499002</v>
      </c>
      <c r="D1526" s="8">
        <v>0.3049</v>
      </c>
    </row>
    <row r="1527" spans="1:4">
      <c r="A1527">
        <v>1526</v>
      </c>
      <c r="B1527" s="7">
        <v>0.58667504442235219</v>
      </c>
      <c r="C1527" s="7">
        <v>0.29939774717176226</v>
      </c>
      <c r="D1527" s="8">
        <v>0.30509999999999998</v>
      </c>
    </row>
    <row r="1528" spans="1:4">
      <c r="A1528">
        <v>1527</v>
      </c>
      <c r="B1528" s="7">
        <v>0.24747160647412372</v>
      </c>
      <c r="C1528" s="7">
        <v>0.2994724513494747</v>
      </c>
      <c r="D1528" s="8">
        <v>0.30530000000000002</v>
      </c>
    </row>
    <row r="1529" spans="1:4">
      <c r="A1529">
        <v>1528</v>
      </c>
      <c r="B1529" s="7">
        <v>0.25529001059722622</v>
      </c>
      <c r="C1529" s="7">
        <v>0.29953792239517807</v>
      </c>
      <c r="D1529" s="8">
        <v>0.30549999999999999</v>
      </c>
    </row>
    <row r="1530" spans="1:4">
      <c r="A1530">
        <v>1529</v>
      </c>
      <c r="B1530" s="7">
        <v>0.65920810758099335</v>
      </c>
      <c r="C1530" s="7">
        <v>0.29968152628265393</v>
      </c>
      <c r="D1530" s="8">
        <v>0.30570000000000003</v>
      </c>
    </row>
    <row r="1531" spans="1:4">
      <c r="A1531">
        <v>1530</v>
      </c>
      <c r="B1531" s="7">
        <v>0.31066411375564712</v>
      </c>
      <c r="C1531" s="7">
        <v>0.29988629897119773</v>
      </c>
      <c r="D1531" s="8">
        <v>0.30590000000000001</v>
      </c>
    </row>
    <row r="1532" spans="1:4">
      <c r="A1532">
        <v>1531</v>
      </c>
      <c r="B1532" s="7">
        <v>0.33175989116158333</v>
      </c>
      <c r="C1532" s="7">
        <v>0.30018102251933004</v>
      </c>
      <c r="D1532" s="8">
        <v>0.30609999999999998</v>
      </c>
    </row>
    <row r="1533" spans="1:4">
      <c r="A1533">
        <v>1532</v>
      </c>
      <c r="B1533" s="7">
        <v>0.88849075273074707</v>
      </c>
      <c r="C1533" s="7">
        <v>0.30018557063312529</v>
      </c>
      <c r="D1533" s="8">
        <v>0.30630000000000002</v>
      </c>
    </row>
    <row r="1534" spans="1:4">
      <c r="A1534">
        <v>1533</v>
      </c>
      <c r="B1534" s="7">
        <v>0.86408114566657745</v>
      </c>
      <c r="C1534" s="7">
        <v>0.30037801866437214</v>
      </c>
      <c r="D1534" s="8">
        <v>0.30649999999999999</v>
      </c>
    </row>
    <row r="1535" spans="1:4">
      <c r="A1535">
        <v>1534</v>
      </c>
      <c r="B1535" s="7">
        <v>0.61181521816729345</v>
      </c>
      <c r="C1535" s="7">
        <v>0.30048200548648929</v>
      </c>
      <c r="D1535" s="8">
        <v>0.30670000000000003</v>
      </c>
    </row>
    <row r="1536" spans="1:4">
      <c r="A1536">
        <v>1535</v>
      </c>
      <c r="B1536" s="7">
        <v>0.77837173770106016</v>
      </c>
      <c r="C1536" s="7">
        <v>0.30053587737518173</v>
      </c>
      <c r="D1536" s="8">
        <v>0.30690000000000001</v>
      </c>
    </row>
    <row r="1537" spans="1:4">
      <c r="A1537">
        <v>1536</v>
      </c>
      <c r="B1537" s="7">
        <v>9.3795541717575648E-2</v>
      </c>
      <c r="C1537" s="7">
        <v>0.30081129274368812</v>
      </c>
      <c r="D1537" s="8">
        <v>0.30709999999999998</v>
      </c>
    </row>
    <row r="1538" spans="1:4">
      <c r="A1538">
        <v>1537</v>
      </c>
      <c r="B1538" s="7">
        <v>0.4216696472939428</v>
      </c>
      <c r="C1538" s="7">
        <v>0.30088162622455583</v>
      </c>
      <c r="D1538" s="8">
        <v>0.30730000000000002</v>
      </c>
    </row>
    <row r="1539" spans="1:4">
      <c r="A1539">
        <v>1538</v>
      </c>
      <c r="B1539" s="7">
        <v>1.7620692969123224E-3</v>
      </c>
      <c r="C1539" s="7">
        <v>0.3009123878092097</v>
      </c>
      <c r="D1539" s="8">
        <v>0.3075</v>
      </c>
    </row>
    <row r="1540" spans="1:4">
      <c r="A1540">
        <v>1539</v>
      </c>
      <c r="B1540" s="7">
        <v>0.61509867320540301</v>
      </c>
      <c r="C1540" s="7">
        <v>0.3009479112461898</v>
      </c>
      <c r="D1540" s="8">
        <v>0.30770000000000003</v>
      </c>
    </row>
    <row r="1541" spans="1:4">
      <c r="A1541">
        <v>1540</v>
      </c>
      <c r="B1541" s="7">
        <v>0.96340056320810719</v>
      </c>
      <c r="C1541" s="7">
        <v>0.30099519449332507</v>
      </c>
      <c r="D1541" s="8">
        <v>0.30790000000000001</v>
      </c>
    </row>
    <row r="1542" spans="1:4">
      <c r="A1542">
        <v>1541</v>
      </c>
      <c r="B1542" s="7">
        <v>0.8732658386571639</v>
      </c>
      <c r="C1542" s="7">
        <v>0.30111341518401791</v>
      </c>
      <c r="D1542" s="8">
        <v>0.30809999999999998</v>
      </c>
    </row>
    <row r="1543" spans="1:4">
      <c r="A1543">
        <v>1542</v>
      </c>
      <c r="B1543" s="7">
        <v>0.97895031095433527</v>
      </c>
      <c r="C1543" s="7">
        <v>0.30134826214115518</v>
      </c>
      <c r="D1543" s="8">
        <v>0.30830000000000002</v>
      </c>
    </row>
    <row r="1544" spans="1:4">
      <c r="A1544">
        <v>1543</v>
      </c>
      <c r="B1544" s="7">
        <v>0.21787620951322662</v>
      </c>
      <c r="C1544" s="7">
        <v>0.30138483657566123</v>
      </c>
      <c r="D1544" s="8">
        <v>0.3085</v>
      </c>
    </row>
    <row r="1545" spans="1:4">
      <c r="A1545">
        <v>1544</v>
      </c>
      <c r="B1545" s="7">
        <v>0.84545328879982851</v>
      </c>
      <c r="C1545" s="7">
        <v>0.30138862379891268</v>
      </c>
      <c r="D1545" s="8">
        <v>0.30870000000000003</v>
      </c>
    </row>
    <row r="1546" spans="1:4">
      <c r="A1546">
        <v>1545</v>
      </c>
      <c r="B1546" s="7">
        <v>0.53342485871791134</v>
      </c>
      <c r="C1546" s="7">
        <v>0.3016757323880101</v>
      </c>
      <c r="D1546" s="8">
        <v>0.30890000000000001</v>
      </c>
    </row>
    <row r="1547" spans="1:4">
      <c r="A1547">
        <v>1546</v>
      </c>
      <c r="B1547" s="7">
        <v>0.27160047193598025</v>
      </c>
      <c r="C1547" s="7">
        <v>0.30187515695666667</v>
      </c>
      <c r="D1547" s="8">
        <v>0.30909999999999999</v>
      </c>
    </row>
    <row r="1548" spans="1:4">
      <c r="A1548">
        <v>1547</v>
      </c>
      <c r="B1548" s="7">
        <v>0.78913182801992254</v>
      </c>
      <c r="C1548" s="7">
        <v>0.3019069141251533</v>
      </c>
      <c r="D1548" s="8">
        <v>0.30930000000000002</v>
      </c>
    </row>
    <row r="1549" spans="1:4">
      <c r="A1549">
        <v>1548</v>
      </c>
      <c r="B1549" s="7">
        <v>0.93863353083777867</v>
      </c>
      <c r="C1549" s="7">
        <v>0.30269699092148661</v>
      </c>
      <c r="D1549" s="8">
        <v>0.3095</v>
      </c>
    </row>
    <row r="1550" spans="1:4">
      <c r="A1550">
        <v>1549</v>
      </c>
      <c r="B1550" s="7">
        <v>0.61375279054686094</v>
      </c>
      <c r="C1550" s="7">
        <v>0.30291243237578891</v>
      </c>
      <c r="D1550" s="8">
        <v>0.30970000000000003</v>
      </c>
    </row>
    <row r="1551" spans="1:4">
      <c r="A1551">
        <v>1550</v>
      </c>
      <c r="B1551" s="7">
        <v>0.34315072109138162</v>
      </c>
      <c r="C1551" s="7">
        <v>0.30301194745256188</v>
      </c>
      <c r="D1551" s="8">
        <v>0.30990000000000001</v>
      </c>
    </row>
    <row r="1552" spans="1:4">
      <c r="A1552">
        <v>1551</v>
      </c>
      <c r="B1552" s="7">
        <v>0.3341693828507184</v>
      </c>
      <c r="C1552" s="7">
        <v>0.30310829789522492</v>
      </c>
      <c r="D1552" s="8">
        <v>0.31009999999999999</v>
      </c>
    </row>
    <row r="1553" spans="1:4">
      <c r="A1553">
        <v>1552</v>
      </c>
      <c r="B1553" s="7">
        <v>0.38481757202410027</v>
      </c>
      <c r="C1553" s="7">
        <v>0.30349086844524875</v>
      </c>
      <c r="D1553" s="8">
        <v>0.31030000000000002</v>
      </c>
    </row>
    <row r="1554" spans="1:4">
      <c r="A1554">
        <v>1553</v>
      </c>
      <c r="B1554" s="7">
        <v>0.62893300905308358</v>
      </c>
      <c r="C1554" s="7">
        <v>0.30371782011525605</v>
      </c>
      <c r="D1554" s="8">
        <v>0.3105</v>
      </c>
    </row>
    <row r="1555" spans="1:4">
      <c r="A1555">
        <v>1554</v>
      </c>
      <c r="B1555" s="7">
        <v>0.47708315517617539</v>
      </c>
      <c r="C1555" s="7">
        <v>0.30385304861881446</v>
      </c>
      <c r="D1555" s="8">
        <v>0.31069999999999998</v>
      </c>
    </row>
    <row r="1556" spans="1:4">
      <c r="A1556">
        <v>1555</v>
      </c>
      <c r="B1556" s="7">
        <v>0.3365890459793569</v>
      </c>
      <c r="C1556" s="7">
        <v>0.30429560984684884</v>
      </c>
      <c r="D1556" s="8">
        <v>0.31090000000000001</v>
      </c>
    </row>
    <row r="1557" spans="1:4">
      <c r="A1557">
        <v>1556</v>
      </c>
      <c r="B1557" s="7">
        <v>5.2095775051087034E-2</v>
      </c>
      <c r="C1557" s="7">
        <v>0.30435151062177102</v>
      </c>
      <c r="D1557" s="8">
        <v>0.31109999999999999</v>
      </c>
    </row>
    <row r="1558" spans="1:4">
      <c r="A1558">
        <v>1557</v>
      </c>
      <c r="B1558" s="7">
        <v>0.57369128361981891</v>
      </c>
      <c r="C1558" s="7">
        <v>0.30437938743474863</v>
      </c>
      <c r="D1558" s="8">
        <v>0.31130000000000002</v>
      </c>
    </row>
    <row r="1559" spans="1:4">
      <c r="A1559">
        <v>1558</v>
      </c>
      <c r="B1559" s="7">
        <v>2.9403798295838664E-2</v>
      </c>
      <c r="C1559" s="7">
        <v>0.30462658698886008</v>
      </c>
      <c r="D1559" s="8">
        <v>0.3115</v>
      </c>
    </row>
    <row r="1560" spans="1:4">
      <c r="A1560">
        <v>1559</v>
      </c>
      <c r="B1560" s="7">
        <v>0.18963795816043297</v>
      </c>
      <c r="C1560" s="7">
        <v>0.30515481080168616</v>
      </c>
      <c r="D1560" s="8">
        <v>0.31169999999999998</v>
      </c>
    </row>
    <row r="1561" spans="1:4">
      <c r="A1561">
        <v>1560</v>
      </c>
      <c r="B1561" s="7">
        <v>0.24516280239688362</v>
      </c>
      <c r="C1561" s="7">
        <v>0.30543338102541556</v>
      </c>
      <c r="D1561" s="8">
        <v>0.31190000000000001</v>
      </c>
    </row>
    <row r="1562" spans="1:4">
      <c r="A1562">
        <v>1561</v>
      </c>
      <c r="B1562" s="7">
        <v>0.45121988442317579</v>
      </c>
      <c r="C1562" s="7">
        <v>0.30551497838716718</v>
      </c>
      <c r="D1562" s="8">
        <v>0.31209999999999999</v>
      </c>
    </row>
    <row r="1563" spans="1:4">
      <c r="A1563">
        <v>1562</v>
      </c>
      <c r="B1563" s="7">
        <v>0.65259750031521424</v>
      </c>
      <c r="C1563" s="7">
        <v>0.30553048397671917</v>
      </c>
      <c r="D1563" s="8">
        <v>0.31230000000000002</v>
      </c>
    </row>
    <row r="1564" spans="1:4">
      <c r="A1564">
        <v>1563</v>
      </c>
      <c r="B1564" s="7">
        <v>0.20618779780631316</v>
      </c>
      <c r="C1564" s="7">
        <v>0.3057962364078482</v>
      </c>
      <c r="D1564" s="8">
        <v>0.3125</v>
      </c>
    </row>
    <row r="1565" spans="1:4">
      <c r="A1565">
        <v>1564</v>
      </c>
      <c r="B1565" s="7">
        <v>0.39831773070540172</v>
      </c>
      <c r="C1565" s="7">
        <v>0.30580396964485013</v>
      </c>
      <c r="D1565" s="8">
        <v>0.31269999999999998</v>
      </c>
    </row>
    <row r="1566" spans="1:4">
      <c r="A1566">
        <v>1565</v>
      </c>
      <c r="B1566" s="7">
        <v>0.52609996568695638</v>
      </c>
      <c r="C1566" s="7">
        <v>0.30588259795023248</v>
      </c>
      <c r="D1566" s="8">
        <v>0.31290000000000001</v>
      </c>
    </row>
    <row r="1567" spans="1:4">
      <c r="A1567">
        <v>1566</v>
      </c>
      <c r="B1567" s="7">
        <v>0.16212330067629149</v>
      </c>
      <c r="C1567" s="7">
        <v>0.30646144193898023</v>
      </c>
      <c r="D1567" s="8">
        <v>0.31309999999999999</v>
      </c>
    </row>
    <row r="1568" spans="1:4">
      <c r="A1568">
        <v>1567</v>
      </c>
      <c r="B1568" s="7">
        <v>0.80631446643095206</v>
      </c>
      <c r="C1568" s="7">
        <v>0.30663733990240716</v>
      </c>
      <c r="D1568" s="8">
        <v>0.31330000000000002</v>
      </c>
    </row>
    <row r="1569" spans="1:4">
      <c r="A1569">
        <v>1568</v>
      </c>
      <c r="B1569" s="7">
        <v>0.72723730501124506</v>
      </c>
      <c r="C1569" s="7">
        <v>0.3068868128149243</v>
      </c>
      <c r="D1569" s="8">
        <v>0.3135</v>
      </c>
    </row>
    <row r="1570" spans="1:4">
      <c r="A1570">
        <v>1569</v>
      </c>
      <c r="B1570" s="7">
        <v>0.67738532399636942</v>
      </c>
      <c r="C1570" s="7">
        <v>0.30698021096502442</v>
      </c>
      <c r="D1570" s="8">
        <v>0.31369999999999998</v>
      </c>
    </row>
    <row r="1571" spans="1:4">
      <c r="A1571">
        <v>1570</v>
      </c>
      <c r="B1571" s="7">
        <v>0.81514040698071033</v>
      </c>
      <c r="C1571" s="7">
        <v>0.30706862467670282</v>
      </c>
      <c r="D1571" s="8">
        <v>0.31390000000000001</v>
      </c>
    </row>
    <row r="1572" spans="1:4">
      <c r="A1572">
        <v>1571</v>
      </c>
      <c r="B1572" s="7">
        <v>6.4820124797904916E-2</v>
      </c>
      <c r="C1572" s="7">
        <v>0.30743214921440565</v>
      </c>
      <c r="D1572" s="8">
        <v>0.31409999999999999</v>
      </c>
    </row>
    <row r="1573" spans="1:4">
      <c r="A1573">
        <v>1572</v>
      </c>
      <c r="B1573" s="7">
        <v>0.43183747838802516</v>
      </c>
      <c r="C1573" s="7">
        <v>0.3074342255980867</v>
      </c>
      <c r="D1573" s="8">
        <v>0.31430000000000002</v>
      </c>
    </row>
    <row r="1574" spans="1:4">
      <c r="A1574">
        <v>1573</v>
      </c>
      <c r="B1574" s="7">
        <v>0.89249926753924191</v>
      </c>
      <c r="C1574" s="7">
        <v>0.30746996696454937</v>
      </c>
      <c r="D1574" s="8">
        <v>0.3145</v>
      </c>
    </row>
    <row r="1575" spans="1:4">
      <c r="A1575">
        <v>1574</v>
      </c>
      <c r="B1575" s="7">
        <v>0.23518953203930965</v>
      </c>
      <c r="C1575" s="7">
        <v>0.30757564646544666</v>
      </c>
      <c r="D1575" s="8">
        <v>0.31469999999999998</v>
      </c>
    </row>
    <row r="1576" spans="1:4">
      <c r="A1576">
        <v>1575</v>
      </c>
      <c r="B1576" s="7">
        <v>0.83046498467701724</v>
      </c>
      <c r="C1576" s="7">
        <v>0.30789833902749153</v>
      </c>
      <c r="D1576" s="8">
        <v>0.31490000000000001</v>
      </c>
    </row>
    <row r="1577" spans="1:4">
      <c r="A1577">
        <v>1576</v>
      </c>
      <c r="B1577" s="7">
        <v>0.62499746662797284</v>
      </c>
      <c r="C1577" s="7">
        <v>0.30800330047868346</v>
      </c>
      <c r="D1577" s="8">
        <v>0.31509999999999999</v>
      </c>
    </row>
    <row r="1578" spans="1:4">
      <c r="A1578">
        <v>1577</v>
      </c>
      <c r="B1578" s="7">
        <v>0.33242161634025241</v>
      </c>
      <c r="C1578" s="7">
        <v>0.30803796849587839</v>
      </c>
      <c r="D1578" s="8">
        <v>0.31530000000000002</v>
      </c>
    </row>
    <row r="1579" spans="1:4">
      <c r="A1579">
        <v>1578</v>
      </c>
      <c r="B1579" s="7">
        <v>1.0105830621954906E-2</v>
      </c>
      <c r="C1579" s="7">
        <v>0.30841669687461887</v>
      </c>
      <c r="D1579" s="8">
        <v>0.3155</v>
      </c>
    </row>
    <row r="1580" spans="1:4">
      <c r="A1580">
        <v>1579</v>
      </c>
      <c r="B1580" s="7">
        <v>0.84869526319610666</v>
      </c>
      <c r="C1580" s="7">
        <v>0.3087088490411215</v>
      </c>
      <c r="D1580" s="8">
        <v>0.31569999999999998</v>
      </c>
    </row>
    <row r="1581" spans="1:4">
      <c r="A1581">
        <v>1580</v>
      </c>
      <c r="B1581" s="7">
        <v>2.1288536964584392E-2</v>
      </c>
      <c r="C1581" s="7">
        <v>0.30927077183000312</v>
      </c>
      <c r="D1581" s="8">
        <v>0.31590000000000001</v>
      </c>
    </row>
    <row r="1582" spans="1:4">
      <c r="A1582">
        <v>1581</v>
      </c>
      <c r="B1582" s="7">
        <v>0.7964407637698766</v>
      </c>
      <c r="C1582" s="7">
        <v>0.30953624533002089</v>
      </c>
      <c r="D1582" s="8">
        <v>0.31609999999999999</v>
      </c>
    </row>
    <row r="1583" spans="1:4">
      <c r="A1583">
        <v>1582</v>
      </c>
      <c r="B1583" s="7">
        <v>0.77991668031547068</v>
      </c>
      <c r="C1583" s="7">
        <v>0.30965259545932178</v>
      </c>
      <c r="D1583" s="8">
        <v>0.31630000000000003</v>
      </c>
    </row>
    <row r="1584" spans="1:4">
      <c r="A1584">
        <v>1583</v>
      </c>
      <c r="B1584" s="7">
        <v>5.9646062115042496E-2</v>
      </c>
      <c r="C1584" s="7">
        <v>0.30983302570406024</v>
      </c>
      <c r="D1584" s="8">
        <v>0.3165</v>
      </c>
    </row>
    <row r="1585" spans="1:4">
      <c r="A1585">
        <v>1584</v>
      </c>
      <c r="B1585" s="7">
        <v>0.47136596751928606</v>
      </c>
      <c r="C1585" s="7">
        <v>0.3098554193553773</v>
      </c>
      <c r="D1585" s="8">
        <v>0.31669999999999998</v>
      </c>
    </row>
    <row r="1586" spans="1:4">
      <c r="A1586">
        <v>1585</v>
      </c>
      <c r="B1586" s="7">
        <v>0.24781609664103765</v>
      </c>
      <c r="C1586" s="7">
        <v>0.31006076480730471</v>
      </c>
      <c r="D1586" s="8">
        <v>0.31690000000000002</v>
      </c>
    </row>
    <row r="1587" spans="1:4">
      <c r="A1587">
        <v>1586</v>
      </c>
      <c r="B1587" s="7">
        <v>4.5136245919920617E-2</v>
      </c>
      <c r="C1587" s="7">
        <v>0.31007839334666654</v>
      </c>
      <c r="D1587" s="8">
        <v>0.31709999999999999</v>
      </c>
    </row>
    <row r="1588" spans="1:4">
      <c r="A1588">
        <v>1587</v>
      </c>
      <c r="B1588" s="7">
        <v>0.60488517610583692</v>
      </c>
      <c r="C1588" s="7">
        <v>0.31066411375564712</v>
      </c>
      <c r="D1588" s="8">
        <v>0.31730000000000003</v>
      </c>
    </row>
    <row r="1589" spans="1:4">
      <c r="A1589">
        <v>1588</v>
      </c>
      <c r="B1589" s="7">
        <v>0.30515481080168616</v>
      </c>
      <c r="C1589" s="7">
        <v>0.31070982865556601</v>
      </c>
      <c r="D1589" s="8">
        <v>0.3175</v>
      </c>
    </row>
    <row r="1590" spans="1:4">
      <c r="A1590">
        <v>1589</v>
      </c>
      <c r="B1590" s="7">
        <v>0.73690514393938011</v>
      </c>
      <c r="C1590" s="7">
        <v>0.31086907177738338</v>
      </c>
      <c r="D1590" s="8">
        <v>0.31769999999999998</v>
      </c>
    </row>
    <row r="1591" spans="1:4">
      <c r="A1591">
        <v>1590</v>
      </c>
      <c r="B1591" s="7">
        <v>0.16475418916193499</v>
      </c>
      <c r="C1591" s="7">
        <v>0.31095456486146644</v>
      </c>
      <c r="D1591" s="8">
        <v>0.31790000000000002</v>
      </c>
    </row>
    <row r="1592" spans="1:4">
      <c r="A1592">
        <v>1591</v>
      </c>
      <c r="B1592" s="7">
        <v>2.3657244641174212E-2</v>
      </c>
      <c r="C1592" s="7">
        <v>0.31134380042149862</v>
      </c>
      <c r="D1592" s="8">
        <v>0.31809999999999999</v>
      </c>
    </row>
    <row r="1593" spans="1:4">
      <c r="A1593">
        <v>1592</v>
      </c>
      <c r="B1593" s="7">
        <v>0.60731068421495649</v>
      </c>
      <c r="C1593" s="7">
        <v>0.31147927945082976</v>
      </c>
      <c r="D1593" s="8">
        <v>0.31830000000000003</v>
      </c>
    </row>
    <row r="1594" spans="1:4">
      <c r="A1594">
        <v>1593</v>
      </c>
      <c r="B1594" s="7">
        <v>7.0669600772983204E-2</v>
      </c>
      <c r="C1594" s="7">
        <v>0.31148307365900046</v>
      </c>
      <c r="D1594" s="8">
        <v>0.31850000000000001</v>
      </c>
    </row>
    <row r="1595" spans="1:4">
      <c r="A1595">
        <v>1594</v>
      </c>
      <c r="B1595" s="7">
        <v>0.74398019152878792</v>
      </c>
      <c r="C1595" s="7">
        <v>0.31164917876555082</v>
      </c>
      <c r="D1595" s="8">
        <v>0.31869999999999998</v>
      </c>
    </row>
    <row r="1596" spans="1:4">
      <c r="A1596">
        <v>1595</v>
      </c>
      <c r="B1596" s="7">
        <v>7.5079024338665895E-2</v>
      </c>
      <c r="C1596" s="7">
        <v>0.31183806215964166</v>
      </c>
      <c r="D1596" s="8">
        <v>0.31890000000000002</v>
      </c>
    </row>
    <row r="1597" spans="1:4">
      <c r="A1597">
        <v>1596</v>
      </c>
      <c r="B1597" s="7">
        <v>0.85316205995770267</v>
      </c>
      <c r="C1597" s="7">
        <v>0.31219617012524797</v>
      </c>
      <c r="D1597" s="8">
        <v>0.31909999999999999</v>
      </c>
    </row>
    <row r="1598" spans="1:4">
      <c r="A1598">
        <v>1597</v>
      </c>
      <c r="B1598" s="7">
        <v>9.4741709108809802E-2</v>
      </c>
      <c r="C1598" s="7">
        <v>0.31248523868270461</v>
      </c>
      <c r="D1598" s="8">
        <v>0.31930000000000003</v>
      </c>
    </row>
    <row r="1599" spans="1:4">
      <c r="A1599">
        <v>1598</v>
      </c>
      <c r="B1599" s="7">
        <v>0.32390499176639365</v>
      </c>
      <c r="C1599" s="7">
        <v>0.31291315579456891</v>
      </c>
      <c r="D1599" s="8">
        <v>0.31950000000000001</v>
      </c>
    </row>
    <row r="1600" spans="1:4">
      <c r="A1600">
        <v>1599</v>
      </c>
      <c r="B1600" s="7">
        <v>0.87119661777801649</v>
      </c>
      <c r="C1600" s="7">
        <v>0.31359325550198242</v>
      </c>
      <c r="D1600" s="8">
        <v>0.31969999999999998</v>
      </c>
    </row>
    <row r="1601" spans="1:4">
      <c r="A1601">
        <v>1600</v>
      </c>
      <c r="B1601" s="7">
        <v>0.20155499512402109</v>
      </c>
      <c r="C1601" s="7">
        <v>0.31360626607835584</v>
      </c>
      <c r="D1601" s="8">
        <v>0.31990000000000002</v>
      </c>
    </row>
    <row r="1602" spans="1:4">
      <c r="A1602">
        <v>1601</v>
      </c>
      <c r="B1602" s="7">
        <v>0.53480304942224322</v>
      </c>
      <c r="C1602" s="7">
        <v>0.31376337973110535</v>
      </c>
      <c r="D1602" s="8">
        <v>0.3201</v>
      </c>
    </row>
    <row r="1603" spans="1:4">
      <c r="A1603">
        <v>1602</v>
      </c>
      <c r="B1603" s="7">
        <v>0.43485163964091411</v>
      </c>
      <c r="C1603" s="7">
        <v>0.31395997680442406</v>
      </c>
      <c r="D1603" s="8">
        <v>0.32030000000000003</v>
      </c>
    </row>
    <row r="1604" spans="1:4">
      <c r="A1604">
        <v>1603</v>
      </c>
      <c r="B1604" s="7">
        <v>0.55150744484342051</v>
      </c>
      <c r="C1604" s="7">
        <v>0.31413557860727215</v>
      </c>
      <c r="D1604" s="8">
        <v>0.32050000000000001</v>
      </c>
    </row>
    <row r="1605" spans="1:4">
      <c r="A1605">
        <v>1604</v>
      </c>
      <c r="B1605" s="7">
        <v>0.18562548336834903</v>
      </c>
      <c r="C1605" s="7">
        <v>0.31423064382478161</v>
      </c>
      <c r="D1605" s="8">
        <v>0.32069999999999999</v>
      </c>
    </row>
    <row r="1606" spans="1:4">
      <c r="A1606">
        <v>1605</v>
      </c>
      <c r="B1606" s="7">
        <v>0.80749897184199604</v>
      </c>
      <c r="C1606" s="7">
        <v>0.31450918238354342</v>
      </c>
      <c r="D1606" s="8">
        <v>0.32090000000000002</v>
      </c>
    </row>
    <row r="1607" spans="1:4">
      <c r="A1607">
        <v>1606</v>
      </c>
      <c r="B1607" s="7">
        <v>0.6352197484277281</v>
      </c>
      <c r="C1607" s="7">
        <v>0.31457219939426156</v>
      </c>
      <c r="D1607" s="8">
        <v>0.3211</v>
      </c>
    </row>
    <row r="1608" spans="1:4">
      <c r="A1608">
        <v>1607</v>
      </c>
      <c r="B1608" s="7">
        <v>0.13831182482573753</v>
      </c>
      <c r="C1608" s="7">
        <v>0.31469086711979044</v>
      </c>
      <c r="D1608" s="8">
        <v>0.32130000000000003</v>
      </c>
    </row>
    <row r="1609" spans="1:4">
      <c r="A1609">
        <v>1608</v>
      </c>
      <c r="B1609" s="7">
        <v>0.60683984617089848</v>
      </c>
      <c r="C1609" s="7">
        <v>0.3150753608509318</v>
      </c>
      <c r="D1609" s="8">
        <v>0.32150000000000001</v>
      </c>
    </row>
    <row r="1610" spans="1:4">
      <c r="A1610">
        <v>1609</v>
      </c>
      <c r="B1610" s="7">
        <v>0.15729459429033779</v>
      </c>
      <c r="C1610" s="7">
        <v>0.31510487073804477</v>
      </c>
      <c r="D1610" s="8">
        <v>0.32169999999999999</v>
      </c>
    </row>
    <row r="1611" spans="1:4">
      <c r="A1611">
        <v>1610</v>
      </c>
      <c r="B1611" s="7">
        <v>0.65024623770743895</v>
      </c>
      <c r="C1611" s="7">
        <v>0.31523246146516526</v>
      </c>
      <c r="D1611" s="8">
        <v>0.32190000000000002</v>
      </c>
    </row>
    <row r="1612" spans="1:4">
      <c r="A1612">
        <v>1611</v>
      </c>
      <c r="B1612" s="7">
        <v>0.68851714892709492</v>
      </c>
      <c r="C1612" s="7">
        <v>0.31533693397200524</v>
      </c>
      <c r="D1612" s="8">
        <v>0.3221</v>
      </c>
    </row>
    <row r="1613" spans="1:4">
      <c r="A1613">
        <v>1612</v>
      </c>
      <c r="B1613" s="7">
        <v>0.90772201768482197</v>
      </c>
      <c r="C1613" s="7">
        <v>0.31570368461110798</v>
      </c>
      <c r="D1613" s="8">
        <v>0.32230000000000003</v>
      </c>
    </row>
    <row r="1614" spans="1:4">
      <c r="A1614">
        <v>1613</v>
      </c>
      <c r="B1614" s="7">
        <v>8.3951228803000988E-2</v>
      </c>
      <c r="C1614" s="7">
        <v>0.31614583745419322</v>
      </c>
      <c r="D1614" s="8">
        <v>0.32250000000000001</v>
      </c>
    </row>
    <row r="1615" spans="1:4">
      <c r="A1615">
        <v>1614</v>
      </c>
      <c r="B1615" s="7">
        <v>0.96830249203755636</v>
      </c>
      <c r="C1615" s="7">
        <v>0.31614829474880746</v>
      </c>
      <c r="D1615" s="8">
        <v>0.32269999999999999</v>
      </c>
    </row>
    <row r="1616" spans="1:4">
      <c r="A1616">
        <v>1615</v>
      </c>
      <c r="B1616" s="7">
        <v>0.25998367520979776</v>
      </c>
      <c r="C1616" s="7">
        <v>0.31623915551055182</v>
      </c>
      <c r="D1616" s="8">
        <v>0.32290000000000002</v>
      </c>
    </row>
    <row r="1617" spans="1:4">
      <c r="A1617">
        <v>1616</v>
      </c>
      <c r="B1617" s="7">
        <v>0.54562925107107929</v>
      </c>
      <c r="C1617" s="7">
        <v>0.31638456709514584</v>
      </c>
      <c r="D1617" s="8">
        <v>0.3231</v>
      </c>
    </row>
    <row r="1618" spans="1:4">
      <c r="A1618">
        <v>1617</v>
      </c>
      <c r="B1618" s="7">
        <v>0.39082275162954944</v>
      </c>
      <c r="C1618" s="7">
        <v>0.3170762710818445</v>
      </c>
      <c r="D1618" s="8">
        <v>0.32330000000000003</v>
      </c>
    </row>
    <row r="1619" spans="1:4">
      <c r="A1619">
        <v>1618</v>
      </c>
      <c r="B1619" s="7">
        <v>0.55798663783724733</v>
      </c>
      <c r="C1619" s="7">
        <v>0.31724309377243887</v>
      </c>
      <c r="D1619" s="8">
        <v>0.32350000000000001</v>
      </c>
    </row>
    <row r="1620" spans="1:4">
      <c r="A1620">
        <v>1619</v>
      </c>
      <c r="B1620" s="7">
        <v>8.1422130615181346E-2</v>
      </c>
      <c r="C1620" s="7">
        <v>0.31739241830883197</v>
      </c>
      <c r="D1620" s="8">
        <v>0.32369999999999999</v>
      </c>
    </row>
    <row r="1621" spans="1:4">
      <c r="A1621">
        <v>1620</v>
      </c>
      <c r="B1621" s="7">
        <v>0.46174924935295675</v>
      </c>
      <c r="C1621" s="7">
        <v>0.3175127782474797</v>
      </c>
      <c r="D1621" s="8">
        <v>0.32390000000000002</v>
      </c>
    </row>
    <row r="1622" spans="1:4">
      <c r="A1622">
        <v>1621</v>
      </c>
      <c r="B1622" s="7">
        <v>0.6196338751444751</v>
      </c>
      <c r="C1622" s="7">
        <v>0.31760925441869037</v>
      </c>
      <c r="D1622" s="8">
        <v>0.3241</v>
      </c>
    </row>
    <row r="1623" spans="1:4">
      <c r="A1623">
        <v>1622</v>
      </c>
      <c r="B1623" s="7">
        <v>0.18653955319269538</v>
      </c>
      <c r="C1623" s="7">
        <v>0.31778508439556935</v>
      </c>
      <c r="D1623" s="8">
        <v>0.32429999999999998</v>
      </c>
    </row>
    <row r="1624" spans="1:4">
      <c r="A1624">
        <v>1623</v>
      </c>
      <c r="B1624" s="7">
        <v>0.17027050963149895</v>
      </c>
      <c r="C1624" s="7">
        <v>0.31788955923071577</v>
      </c>
      <c r="D1624" s="8">
        <v>0.32450000000000001</v>
      </c>
    </row>
    <row r="1625" spans="1:4">
      <c r="A1625">
        <v>1624</v>
      </c>
      <c r="B1625" s="7">
        <v>0.73645537660292137</v>
      </c>
      <c r="C1625" s="7">
        <v>0.31872664360270214</v>
      </c>
      <c r="D1625" s="8">
        <v>0.32469999999999999</v>
      </c>
    </row>
    <row r="1626" spans="1:4">
      <c r="A1626">
        <v>1625</v>
      </c>
      <c r="B1626" s="7">
        <v>0.60551456529903902</v>
      </c>
      <c r="C1626" s="7">
        <v>0.31883454058265059</v>
      </c>
      <c r="D1626" s="8">
        <v>0.32490000000000002</v>
      </c>
    </row>
    <row r="1627" spans="1:4">
      <c r="A1627">
        <v>1626</v>
      </c>
      <c r="B1627" s="7">
        <v>0.88329898094912007</v>
      </c>
      <c r="C1627" s="7">
        <v>0.31905680816576665</v>
      </c>
      <c r="D1627" s="8">
        <v>0.3251</v>
      </c>
    </row>
    <row r="1628" spans="1:4">
      <c r="A1628">
        <v>1627</v>
      </c>
      <c r="B1628" s="7">
        <v>0.60597281186188234</v>
      </c>
      <c r="C1628" s="7">
        <v>0.31926913667436185</v>
      </c>
      <c r="D1628" s="8">
        <v>0.32529999999999998</v>
      </c>
    </row>
    <row r="1629" spans="1:4">
      <c r="A1629">
        <v>1628</v>
      </c>
      <c r="B1629" s="7">
        <v>0.58504896265689699</v>
      </c>
      <c r="C1629" s="7">
        <v>0.3192896932918996</v>
      </c>
      <c r="D1629" s="8">
        <v>0.32550000000000001</v>
      </c>
    </row>
    <row r="1630" spans="1:4">
      <c r="A1630">
        <v>1629</v>
      </c>
      <c r="B1630" s="7">
        <v>0.91791537446804128</v>
      </c>
      <c r="C1630" s="7">
        <v>0.31981542441985356</v>
      </c>
      <c r="D1630" s="8">
        <v>0.32569999999999999</v>
      </c>
    </row>
    <row r="1631" spans="1:4">
      <c r="A1631">
        <v>1630</v>
      </c>
      <c r="B1631" s="7">
        <v>0.40369868437000489</v>
      </c>
      <c r="C1631" s="7">
        <v>0.32010474769403446</v>
      </c>
      <c r="D1631" s="8">
        <v>0.32590000000000002</v>
      </c>
    </row>
    <row r="1632" spans="1:4">
      <c r="A1632">
        <v>1631</v>
      </c>
      <c r="B1632" s="7">
        <v>0.96378820667219733</v>
      </c>
      <c r="C1632" s="7">
        <v>0.32043920146321841</v>
      </c>
      <c r="D1632" s="8">
        <v>0.3261</v>
      </c>
    </row>
    <row r="1633" spans="1:4">
      <c r="A1633">
        <v>1632</v>
      </c>
      <c r="B1633" s="7">
        <v>0.38838953962008915</v>
      </c>
      <c r="C1633" s="7">
        <v>0.32045492451659169</v>
      </c>
      <c r="D1633" s="8">
        <v>0.32629999999999998</v>
      </c>
    </row>
    <row r="1634" spans="1:4">
      <c r="A1634">
        <v>1633</v>
      </c>
      <c r="B1634" s="7">
        <v>0.66299239483801298</v>
      </c>
      <c r="C1634" s="7">
        <v>0.3208835629377903</v>
      </c>
      <c r="D1634" s="8">
        <v>0.32650000000000001</v>
      </c>
    </row>
    <row r="1635" spans="1:4">
      <c r="A1635">
        <v>1634</v>
      </c>
      <c r="B1635" s="7">
        <v>0.91318004248346207</v>
      </c>
      <c r="C1635" s="7">
        <v>0.32095893766775679</v>
      </c>
      <c r="D1635" s="8">
        <v>0.32669999999999999</v>
      </c>
    </row>
    <row r="1636" spans="1:4">
      <c r="A1636">
        <v>1635</v>
      </c>
      <c r="B1636" s="7">
        <v>0.81697401954651527</v>
      </c>
      <c r="C1636" s="7">
        <v>0.32122501000819031</v>
      </c>
      <c r="D1636" s="8">
        <v>0.32690000000000002</v>
      </c>
    </row>
    <row r="1637" spans="1:4">
      <c r="A1637">
        <v>1636</v>
      </c>
      <c r="B1637" s="7">
        <v>0.88234651828293997</v>
      </c>
      <c r="C1637" s="7">
        <v>0.32154776776281546</v>
      </c>
      <c r="D1637" s="8">
        <v>0.3271</v>
      </c>
    </row>
    <row r="1638" spans="1:4">
      <c r="A1638">
        <v>1637</v>
      </c>
      <c r="B1638" s="7">
        <v>0.59793278137125672</v>
      </c>
      <c r="C1638" s="7">
        <v>0.3216630082212682</v>
      </c>
      <c r="D1638" s="8">
        <v>0.32729999999999998</v>
      </c>
    </row>
    <row r="1639" spans="1:4">
      <c r="A1639">
        <v>1638</v>
      </c>
      <c r="B1639" s="7">
        <v>0.45625650671136403</v>
      </c>
      <c r="C1639" s="7">
        <v>0.32174667824141062</v>
      </c>
      <c r="D1639" s="8">
        <v>0.32750000000000001</v>
      </c>
    </row>
    <row r="1640" spans="1:4">
      <c r="A1640">
        <v>1639</v>
      </c>
      <c r="B1640" s="7">
        <v>0.30310829789522492</v>
      </c>
      <c r="C1640" s="7">
        <v>0.32175655910827061</v>
      </c>
      <c r="D1640" s="8">
        <v>0.32769999999999999</v>
      </c>
    </row>
    <row r="1641" spans="1:4">
      <c r="A1641">
        <v>1640</v>
      </c>
      <c r="B1641" s="7">
        <v>0.34116272504495582</v>
      </c>
      <c r="C1641" s="7">
        <v>0.32264059238258774</v>
      </c>
      <c r="D1641" s="8">
        <v>0.32790000000000002</v>
      </c>
    </row>
    <row r="1642" spans="1:4">
      <c r="A1642">
        <v>1641</v>
      </c>
      <c r="B1642" s="7">
        <v>0.92191983057275406</v>
      </c>
      <c r="C1642" s="7">
        <v>0.32294072179260697</v>
      </c>
      <c r="D1642" s="8">
        <v>0.3281</v>
      </c>
    </row>
    <row r="1643" spans="1:4">
      <c r="A1643">
        <v>1642</v>
      </c>
      <c r="B1643" s="7">
        <v>0.70659243627758339</v>
      </c>
      <c r="C1643" s="7">
        <v>0.32347342107606747</v>
      </c>
      <c r="D1643" s="8">
        <v>0.32829999999999998</v>
      </c>
    </row>
    <row r="1644" spans="1:4">
      <c r="A1644">
        <v>1643</v>
      </c>
      <c r="B1644" s="7">
        <v>0.69907651734495369</v>
      </c>
      <c r="C1644" s="7">
        <v>0.32351920861914718</v>
      </c>
      <c r="D1644" s="8">
        <v>0.32850000000000001</v>
      </c>
    </row>
    <row r="1645" spans="1:4">
      <c r="A1645">
        <v>1644</v>
      </c>
      <c r="B1645" s="7">
        <v>0.37902701663739374</v>
      </c>
      <c r="C1645" s="7">
        <v>0.32383957613438347</v>
      </c>
      <c r="D1645" s="8">
        <v>0.32869999999999999</v>
      </c>
    </row>
    <row r="1646" spans="1:4">
      <c r="A1646">
        <v>1645</v>
      </c>
      <c r="B1646" s="7">
        <v>0.30706862467670282</v>
      </c>
      <c r="C1646" s="7">
        <v>0.32390499176639365</v>
      </c>
      <c r="D1646" s="8">
        <v>0.32890000000000003</v>
      </c>
    </row>
    <row r="1647" spans="1:4">
      <c r="A1647">
        <v>1646</v>
      </c>
      <c r="B1647" s="7">
        <v>0.90237494134454754</v>
      </c>
      <c r="C1647" s="7">
        <v>0.32395583499407204</v>
      </c>
      <c r="D1647" s="8">
        <v>0.3291</v>
      </c>
    </row>
    <row r="1648" spans="1:4">
      <c r="A1648">
        <v>1647</v>
      </c>
      <c r="B1648" s="7">
        <v>0.2156391778102327</v>
      </c>
      <c r="C1648" s="7">
        <v>0.32450680403248722</v>
      </c>
      <c r="D1648" s="8">
        <v>0.32929999999999998</v>
      </c>
    </row>
    <row r="1649" spans="1:4">
      <c r="A1649">
        <v>1648</v>
      </c>
      <c r="B1649" s="7">
        <v>0.24766145658104749</v>
      </c>
      <c r="C1649" s="7">
        <v>0.32452711850615551</v>
      </c>
      <c r="D1649" s="8">
        <v>0.32950000000000002</v>
      </c>
    </row>
    <row r="1650" spans="1:4">
      <c r="A1650">
        <v>1649</v>
      </c>
      <c r="B1650" s="7">
        <v>0.44610075766504775</v>
      </c>
      <c r="C1650" s="7">
        <v>0.32523363983502318</v>
      </c>
      <c r="D1650" s="8">
        <v>0.32969999999999999</v>
      </c>
    </row>
    <row r="1651" spans="1:4">
      <c r="A1651">
        <v>1650</v>
      </c>
      <c r="B1651" s="7">
        <v>0.61543407645795223</v>
      </c>
      <c r="C1651" s="7">
        <v>0.326544363203712</v>
      </c>
      <c r="D1651" s="8">
        <v>0.32990000000000003</v>
      </c>
    </row>
    <row r="1652" spans="1:4">
      <c r="A1652">
        <v>1651</v>
      </c>
      <c r="B1652" s="7">
        <v>0.60052302880237018</v>
      </c>
      <c r="C1652" s="7">
        <v>0.32661958193714713</v>
      </c>
      <c r="D1652" s="8">
        <v>0.3301</v>
      </c>
    </row>
    <row r="1653" spans="1:4">
      <c r="A1653">
        <v>1652</v>
      </c>
      <c r="B1653" s="7">
        <v>0.99054508143595654</v>
      </c>
      <c r="C1653" s="7">
        <v>0.32669679509787669</v>
      </c>
      <c r="D1653" s="8">
        <v>0.33029999999999998</v>
      </c>
    </row>
    <row r="1654" spans="1:4">
      <c r="A1654">
        <v>1653</v>
      </c>
      <c r="B1654" s="7">
        <v>9.1183694121979034E-2</v>
      </c>
      <c r="C1654" s="7">
        <v>0.32679780913833428</v>
      </c>
      <c r="D1654" s="8">
        <v>0.33050000000000002</v>
      </c>
    </row>
    <row r="1655" spans="1:4">
      <c r="A1655">
        <v>1654</v>
      </c>
      <c r="B1655" s="7">
        <v>0.52434710810163387</v>
      </c>
      <c r="C1655" s="7">
        <v>0.32704319540739207</v>
      </c>
      <c r="D1655" s="8">
        <v>0.33069999999999999</v>
      </c>
    </row>
    <row r="1656" spans="1:4">
      <c r="A1656">
        <v>1655</v>
      </c>
      <c r="B1656" s="7">
        <v>0.70184586416084593</v>
      </c>
      <c r="C1656" s="7">
        <v>0.32724812781775747</v>
      </c>
      <c r="D1656" s="8">
        <v>0.33090000000000003</v>
      </c>
    </row>
    <row r="1657" spans="1:4">
      <c r="A1657">
        <v>1656</v>
      </c>
      <c r="B1657" s="7">
        <v>0.9234389513374488</v>
      </c>
      <c r="C1657" s="7">
        <v>0.32728073295544868</v>
      </c>
      <c r="D1657" s="8">
        <v>0.33110000000000001</v>
      </c>
    </row>
    <row r="1658" spans="1:4">
      <c r="A1658">
        <v>1657</v>
      </c>
      <c r="B1658" s="7">
        <v>0.23845512850138131</v>
      </c>
      <c r="C1658" s="7">
        <v>0.32752110125847211</v>
      </c>
      <c r="D1658" s="8">
        <v>0.33129999999999998</v>
      </c>
    </row>
    <row r="1659" spans="1:4">
      <c r="A1659">
        <v>1658</v>
      </c>
      <c r="B1659" s="7">
        <v>0.7153447227158326</v>
      </c>
      <c r="C1659" s="7">
        <v>0.32756191786730754</v>
      </c>
      <c r="D1659" s="8">
        <v>0.33150000000000002</v>
      </c>
    </row>
    <row r="1660" spans="1:4">
      <c r="A1660">
        <v>1659</v>
      </c>
      <c r="B1660" s="7">
        <v>0.79875468499900526</v>
      </c>
      <c r="C1660" s="7">
        <v>0.32767856089755826</v>
      </c>
      <c r="D1660" s="8">
        <v>0.33169999999999999</v>
      </c>
    </row>
    <row r="1661" spans="1:4">
      <c r="A1661">
        <v>1660</v>
      </c>
      <c r="B1661" s="7">
        <v>0.66999077828134912</v>
      </c>
      <c r="C1661" s="7">
        <v>0.32843424721082404</v>
      </c>
      <c r="D1661" s="8">
        <v>0.33190000000000003</v>
      </c>
    </row>
    <row r="1662" spans="1:4">
      <c r="A1662">
        <v>1661</v>
      </c>
      <c r="B1662" s="7">
        <v>0.53501057463465751</v>
      </c>
      <c r="C1662" s="7">
        <v>0.32843600368520059</v>
      </c>
      <c r="D1662" s="8">
        <v>0.33210000000000001</v>
      </c>
    </row>
    <row r="1663" spans="1:4">
      <c r="A1663">
        <v>1662</v>
      </c>
      <c r="B1663" s="7">
        <v>0.92272788468875355</v>
      </c>
      <c r="C1663" s="7">
        <v>0.32852295335779103</v>
      </c>
      <c r="D1663" s="8">
        <v>0.33229999999999998</v>
      </c>
    </row>
    <row r="1664" spans="1:4">
      <c r="A1664">
        <v>1663</v>
      </c>
      <c r="B1664" s="7">
        <v>0.28755796388143579</v>
      </c>
      <c r="C1664" s="7">
        <v>0.32876492167299842</v>
      </c>
      <c r="D1664" s="8">
        <v>0.33250000000000002</v>
      </c>
    </row>
    <row r="1665" spans="1:4">
      <c r="A1665">
        <v>1664</v>
      </c>
      <c r="B1665" s="7">
        <v>0.98669895529127627</v>
      </c>
      <c r="C1665" s="7">
        <v>0.32899651878001007</v>
      </c>
      <c r="D1665" s="8">
        <v>0.3327</v>
      </c>
    </row>
    <row r="1666" spans="1:4">
      <c r="A1666">
        <v>1665</v>
      </c>
      <c r="B1666" s="7">
        <v>0.44934158048096184</v>
      </c>
      <c r="C1666" s="7">
        <v>0.32937038612057007</v>
      </c>
      <c r="D1666" s="8">
        <v>0.33290000000000003</v>
      </c>
    </row>
    <row r="1667" spans="1:4">
      <c r="A1667">
        <v>1666</v>
      </c>
      <c r="B1667" s="7">
        <v>8.3943143526065703E-2</v>
      </c>
      <c r="C1667" s="7">
        <v>0.32939341446822201</v>
      </c>
      <c r="D1667" s="8">
        <v>0.33310000000000001</v>
      </c>
    </row>
    <row r="1668" spans="1:4">
      <c r="A1668">
        <v>1667</v>
      </c>
      <c r="B1668" s="7">
        <v>0.83241324258614946</v>
      </c>
      <c r="C1668" s="7">
        <v>0.32942750366843654</v>
      </c>
      <c r="D1668" s="8">
        <v>0.33329999999999999</v>
      </c>
    </row>
    <row r="1669" spans="1:4">
      <c r="A1669">
        <v>1668</v>
      </c>
      <c r="B1669" s="7">
        <v>0.36936814541433388</v>
      </c>
      <c r="C1669" s="7">
        <v>0.32948497092792994</v>
      </c>
      <c r="D1669" s="8">
        <v>0.33350000000000002</v>
      </c>
    </row>
    <row r="1670" spans="1:4">
      <c r="A1670">
        <v>1669</v>
      </c>
      <c r="B1670" s="7">
        <v>0.97041997870915564</v>
      </c>
      <c r="C1670" s="7">
        <v>0.32962138640211031</v>
      </c>
      <c r="D1670" s="8">
        <v>0.3337</v>
      </c>
    </row>
    <row r="1671" spans="1:4">
      <c r="A1671">
        <v>1670</v>
      </c>
      <c r="B1671" s="7">
        <v>0.8485821647795766</v>
      </c>
      <c r="C1671" s="7">
        <v>0.3298697291546826</v>
      </c>
      <c r="D1671" s="8">
        <v>0.33390000000000003</v>
      </c>
    </row>
    <row r="1672" spans="1:4">
      <c r="A1672">
        <v>1671</v>
      </c>
      <c r="B1672" s="7">
        <v>0.1204434503430703</v>
      </c>
      <c r="C1672" s="7">
        <v>0.33011926632845739</v>
      </c>
      <c r="D1672" s="8">
        <v>0.33410000000000001</v>
      </c>
    </row>
    <row r="1673" spans="1:4">
      <c r="A1673">
        <v>1672</v>
      </c>
      <c r="B1673" s="7">
        <v>0.29306991598246152</v>
      </c>
      <c r="C1673" s="7">
        <v>0.33030245934161473</v>
      </c>
      <c r="D1673" s="8">
        <v>0.33429999999999999</v>
      </c>
    </row>
    <row r="1674" spans="1:4">
      <c r="A1674">
        <v>1673</v>
      </c>
      <c r="B1674" s="7">
        <v>0.62607791723035178</v>
      </c>
      <c r="C1674" s="7">
        <v>0.33032011535499251</v>
      </c>
      <c r="D1674" s="8">
        <v>0.33450000000000002</v>
      </c>
    </row>
    <row r="1675" spans="1:4">
      <c r="A1675">
        <v>1674</v>
      </c>
      <c r="B1675" s="7">
        <v>0.49155489052252604</v>
      </c>
      <c r="C1675" s="7">
        <v>0.33041772354879312</v>
      </c>
      <c r="D1675" s="8">
        <v>0.3347</v>
      </c>
    </row>
    <row r="1676" spans="1:4">
      <c r="A1676">
        <v>1675</v>
      </c>
      <c r="B1676" s="7">
        <v>0.5630450120954984</v>
      </c>
      <c r="C1676" s="7">
        <v>0.33067968456571906</v>
      </c>
      <c r="D1676" s="8">
        <v>0.33490000000000003</v>
      </c>
    </row>
    <row r="1677" spans="1:4">
      <c r="A1677">
        <v>1676</v>
      </c>
      <c r="B1677" s="7">
        <v>9.7518289041481118E-2</v>
      </c>
      <c r="C1677" s="7">
        <v>0.33071686063460859</v>
      </c>
      <c r="D1677" s="8">
        <v>0.33510000000000001</v>
      </c>
    </row>
    <row r="1678" spans="1:4">
      <c r="A1678">
        <v>1677</v>
      </c>
      <c r="B1678" s="7">
        <v>0.98988392017310667</v>
      </c>
      <c r="C1678" s="7">
        <v>0.33117188482134224</v>
      </c>
      <c r="D1678" s="8">
        <v>0.33529999999999999</v>
      </c>
    </row>
    <row r="1679" spans="1:4">
      <c r="A1679">
        <v>1678</v>
      </c>
      <c r="B1679" s="7">
        <v>0.97904634940393565</v>
      </c>
      <c r="C1679" s="7">
        <v>0.33155243672968465</v>
      </c>
      <c r="D1679" s="8">
        <v>0.33550000000000002</v>
      </c>
    </row>
    <row r="1680" spans="1:4">
      <c r="A1680">
        <v>1679</v>
      </c>
      <c r="B1680" s="7">
        <v>0.83199443194642408</v>
      </c>
      <c r="C1680" s="7">
        <v>0.33175989116158333</v>
      </c>
      <c r="D1680" s="8">
        <v>0.3357</v>
      </c>
    </row>
    <row r="1681" spans="1:4">
      <c r="A1681">
        <v>1680</v>
      </c>
      <c r="B1681" s="7">
        <v>0.33041772354879312</v>
      </c>
      <c r="C1681" s="7">
        <v>0.33177017482545701</v>
      </c>
      <c r="D1681" s="8">
        <v>0.33590000000000003</v>
      </c>
    </row>
    <row r="1682" spans="1:4">
      <c r="A1682">
        <v>1681</v>
      </c>
      <c r="B1682" s="7">
        <v>0.33067968456571906</v>
      </c>
      <c r="C1682" s="7">
        <v>0.33188389164017695</v>
      </c>
      <c r="D1682" s="8">
        <v>0.33610000000000001</v>
      </c>
    </row>
    <row r="1683" spans="1:4">
      <c r="A1683">
        <v>1682</v>
      </c>
      <c r="B1683" s="7">
        <v>0.73345849604041247</v>
      </c>
      <c r="C1683" s="7">
        <v>0.3319566381778366</v>
      </c>
      <c r="D1683" s="8">
        <v>0.33629999999999999</v>
      </c>
    </row>
    <row r="1684" spans="1:4">
      <c r="A1684">
        <v>1683</v>
      </c>
      <c r="B1684" s="7">
        <v>0.2369429512121449</v>
      </c>
      <c r="C1684" s="7">
        <v>0.3324015305062763</v>
      </c>
      <c r="D1684" s="8">
        <v>0.33650000000000002</v>
      </c>
    </row>
    <row r="1685" spans="1:4">
      <c r="A1685">
        <v>1684</v>
      </c>
      <c r="B1685" s="7">
        <v>0.30018102251933004</v>
      </c>
      <c r="C1685" s="7">
        <v>0.33242161634025241</v>
      </c>
      <c r="D1685" s="8">
        <v>0.3367</v>
      </c>
    </row>
    <row r="1686" spans="1:4">
      <c r="A1686">
        <v>1685</v>
      </c>
      <c r="B1686" s="7">
        <v>0.14244548237996432</v>
      </c>
      <c r="C1686" s="7">
        <v>0.33250979535864189</v>
      </c>
      <c r="D1686" s="8">
        <v>0.33690000000000003</v>
      </c>
    </row>
    <row r="1687" spans="1:4">
      <c r="A1687">
        <v>1686</v>
      </c>
      <c r="B1687" s="7">
        <v>8.1222360060188153E-2</v>
      </c>
      <c r="C1687" s="7">
        <v>0.33315359583737031</v>
      </c>
      <c r="D1687" s="8">
        <v>0.33710000000000001</v>
      </c>
    </row>
    <row r="1688" spans="1:4">
      <c r="A1688">
        <v>1687</v>
      </c>
      <c r="B1688" s="7">
        <v>0.10420553158233199</v>
      </c>
      <c r="C1688" s="7">
        <v>0.33316617474573018</v>
      </c>
      <c r="D1688" s="8">
        <v>0.33729999999999999</v>
      </c>
    </row>
    <row r="1689" spans="1:4">
      <c r="A1689">
        <v>1688</v>
      </c>
      <c r="B1689" s="7">
        <v>0.38236930425389171</v>
      </c>
      <c r="C1689" s="7">
        <v>0.33368275702636818</v>
      </c>
      <c r="D1689" s="8">
        <v>0.33750000000000002</v>
      </c>
    </row>
    <row r="1690" spans="1:4">
      <c r="A1690">
        <v>1689</v>
      </c>
      <c r="B1690" s="7">
        <v>0.4808965951581004</v>
      </c>
      <c r="C1690" s="7">
        <v>0.33370332295713168</v>
      </c>
      <c r="D1690" s="8">
        <v>0.3377</v>
      </c>
    </row>
    <row r="1691" spans="1:4">
      <c r="A1691">
        <v>1690</v>
      </c>
      <c r="B1691" s="7">
        <v>0.42907482219351212</v>
      </c>
      <c r="C1691" s="7">
        <v>0.33373265542729413</v>
      </c>
      <c r="D1691" s="8">
        <v>0.33789999999999998</v>
      </c>
    </row>
    <row r="1692" spans="1:4">
      <c r="A1692">
        <v>1691</v>
      </c>
      <c r="B1692" s="7">
        <v>0.4605366063586141</v>
      </c>
      <c r="C1692" s="7">
        <v>0.33386169575800267</v>
      </c>
      <c r="D1692" s="8">
        <v>0.33810000000000001</v>
      </c>
    </row>
    <row r="1693" spans="1:4">
      <c r="A1693">
        <v>1692</v>
      </c>
      <c r="B1693" s="7">
        <v>0.23874306922719957</v>
      </c>
      <c r="C1693" s="7">
        <v>0.33392499216549332</v>
      </c>
      <c r="D1693" s="8">
        <v>0.33829999999999999</v>
      </c>
    </row>
    <row r="1694" spans="1:4">
      <c r="A1694">
        <v>1693</v>
      </c>
      <c r="B1694" s="7">
        <v>0.55476450154314028</v>
      </c>
      <c r="C1694" s="7">
        <v>0.33396383157650189</v>
      </c>
      <c r="D1694" s="8">
        <v>0.33850000000000002</v>
      </c>
    </row>
    <row r="1695" spans="1:4">
      <c r="A1695">
        <v>1694</v>
      </c>
      <c r="B1695" s="7">
        <v>0.92697743555855816</v>
      </c>
      <c r="C1695" s="7">
        <v>0.33410489155636397</v>
      </c>
      <c r="D1695" s="8">
        <v>0.3387</v>
      </c>
    </row>
    <row r="1696" spans="1:4">
      <c r="A1696">
        <v>1695</v>
      </c>
      <c r="B1696" s="7">
        <v>0.70975943268731212</v>
      </c>
      <c r="C1696" s="7">
        <v>0.33414525507676662</v>
      </c>
      <c r="D1696" s="8">
        <v>0.33889999999999998</v>
      </c>
    </row>
    <row r="1697" spans="1:4">
      <c r="A1697">
        <v>1696</v>
      </c>
      <c r="B1697" s="7">
        <v>0.92678517565447149</v>
      </c>
      <c r="C1697" s="7">
        <v>0.33416116113502586</v>
      </c>
      <c r="D1697" s="8">
        <v>0.33910000000000001</v>
      </c>
    </row>
    <row r="1698" spans="1:4">
      <c r="A1698">
        <v>1697</v>
      </c>
      <c r="B1698" s="7">
        <v>0.47844722470196299</v>
      </c>
      <c r="C1698" s="7">
        <v>0.3341693828507184</v>
      </c>
      <c r="D1698" s="8">
        <v>0.33929999999999999</v>
      </c>
    </row>
    <row r="1699" spans="1:4">
      <c r="A1699">
        <v>1698</v>
      </c>
      <c r="B1699" s="7">
        <v>0.26250556589220908</v>
      </c>
      <c r="C1699" s="7">
        <v>0.33439830100834289</v>
      </c>
      <c r="D1699" s="8">
        <v>0.33950000000000002</v>
      </c>
    </row>
    <row r="1700" spans="1:4">
      <c r="A1700">
        <v>1699</v>
      </c>
      <c r="B1700" s="7">
        <v>0.9310459503582893</v>
      </c>
      <c r="C1700" s="7">
        <v>0.33481798383165989</v>
      </c>
      <c r="D1700" s="8">
        <v>0.3397</v>
      </c>
    </row>
    <row r="1701" spans="1:4">
      <c r="A1701">
        <v>1700</v>
      </c>
      <c r="B1701" s="7">
        <v>8.9287671767774815E-2</v>
      </c>
      <c r="C1701" s="7">
        <v>0.33492968014205327</v>
      </c>
      <c r="D1701" s="8">
        <v>0.33989999999999998</v>
      </c>
    </row>
    <row r="1702" spans="1:4">
      <c r="A1702">
        <v>1701</v>
      </c>
      <c r="B1702" s="7">
        <v>0.65789940099134081</v>
      </c>
      <c r="C1702" s="7">
        <v>0.33515711703112216</v>
      </c>
      <c r="D1702" s="8">
        <v>0.34010000000000001</v>
      </c>
    </row>
    <row r="1703" spans="1:4">
      <c r="A1703">
        <v>1702</v>
      </c>
      <c r="B1703" s="7">
        <v>0.31523246146516526</v>
      </c>
      <c r="C1703" s="7">
        <v>0.33528887030449178</v>
      </c>
      <c r="D1703" s="8">
        <v>0.34029999999999999</v>
      </c>
    </row>
    <row r="1704" spans="1:4">
      <c r="A1704">
        <v>1703</v>
      </c>
      <c r="B1704" s="7">
        <v>0.11197984503208652</v>
      </c>
      <c r="C1704" s="7">
        <v>0.33550835090480202</v>
      </c>
      <c r="D1704" s="8">
        <v>0.34050000000000002</v>
      </c>
    </row>
    <row r="1705" spans="1:4">
      <c r="A1705">
        <v>1704</v>
      </c>
      <c r="B1705" s="7">
        <v>4.5255454278204335E-2</v>
      </c>
      <c r="C1705" s="7">
        <v>0.3356719302645288</v>
      </c>
      <c r="D1705" s="8">
        <v>0.3407</v>
      </c>
    </row>
    <row r="1706" spans="1:4">
      <c r="A1706">
        <v>1705</v>
      </c>
      <c r="B1706" s="7">
        <v>0.60842005378027453</v>
      </c>
      <c r="C1706" s="7">
        <v>0.33600136606767839</v>
      </c>
      <c r="D1706" s="8">
        <v>0.34089999999999998</v>
      </c>
    </row>
    <row r="1707" spans="1:4">
      <c r="A1707">
        <v>1706</v>
      </c>
      <c r="B1707" s="7">
        <v>0.7158438850733656</v>
      </c>
      <c r="C1707" s="7">
        <v>0.33633896956981113</v>
      </c>
      <c r="D1707" s="8">
        <v>0.34110000000000001</v>
      </c>
    </row>
    <row r="1708" spans="1:4">
      <c r="A1708">
        <v>1707</v>
      </c>
      <c r="B1708" s="7">
        <v>0.18817642805547288</v>
      </c>
      <c r="C1708" s="7">
        <v>0.3365890459793569</v>
      </c>
      <c r="D1708" s="8">
        <v>0.34129999999999999</v>
      </c>
    </row>
    <row r="1709" spans="1:4">
      <c r="A1709">
        <v>1708</v>
      </c>
      <c r="B1709" s="7">
        <v>0.68122632833254815</v>
      </c>
      <c r="C1709" s="7">
        <v>0.33695397541716415</v>
      </c>
      <c r="D1709" s="8">
        <v>0.34150000000000003</v>
      </c>
    </row>
    <row r="1710" spans="1:4">
      <c r="A1710">
        <v>1709</v>
      </c>
      <c r="B1710" s="7">
        <v>0.37090028513730516</v>
      </c>
      <c r="C1710" s="7">
        <v>0.33695534446134945</v>
      </c>
      <c r="D1710" s="8">
        <v>0.3417</v>
      </c>
    </row>
    <row r="1711" spans="1:4">
      <c r="A1711">
        <v>1710</v>
      </c>
      <c r="B1711" s="7">
        <v>0.72109230268797475</v>
      </c>
      <c r="C1711" s="7">
        <v>0.33713329505973183</v>
      </c>
      <c r="D1711" s="8">
        <v>0.34189999999999998</v>
      </c>
    </row>
    <row r="1712" spans="1:4">
      <c r="A1712">
        <v>1711</v>
      </c>
      <c r="B1712" s="7">
        <v>0.39833127679225583</v>
      </c>
      <c r="C1712" s="7">
        <v>0.33716750253791339</v>
      </c>
      <c r="D1712" s="8">
        <v>0.34210000000000002</v>
      </c>
    </row>
    <row r="1713" spans="1:4">
      <c r="A1713">
        <v>1712</v>
      </c>
      <c r="B1713" s="7">
        <v>0.75376904744364748</v>
      </c>
      <c r="C1713" s="7">
        <v>0.33787069112894624</v>
      </c>
      <c r="D1713" s="8">
        <v>0.34229999999999999</v>
      </c>
    </row>
    <row r="1714" spans="1:4">
      <c r="A1714">
        <v>1713</v>
      </c>
      <c r="B1714" s="7">
        <v>0.59638038538227811</v>
      </c>
      <c r="C1714" s="7">
        <v>0.33861127325268986</v>
      </c>
      <c r="D1714" s="8">
        <v>0.34250000000000003</v>
      </c>
    </row>
    <row r="1715" spans="1:4">
      <c r="A1715">
        <v>1714</v>
      </c>
      <c r="B1715" s="7">
        <v>0.36513711994753084</v>
      </c>
      <c r="C1715" s="7">
        <v>0.33920509383976699</v>
      </c>
      <c r="D1715" s="8">
        <v>0.3427</v>
      </c>
    </row>
    <row r="1716" spans="1:4">
      <c r="A1716">
        <v>1715</v>
      </c>
      <c r="B1716" s="7">
        <v>0.85957495815100848</v>
      </c>
      <c r="C1716" s="7">
        <v>0.33928091374192432</v>
      </c>
      <c r="D1716" s="8">
        <v>0.34289999999999998</v>
      </c>
    </row>
    <row r="1717" spans="1:4">
      <c r="A1717">
        <v>1716</v>
      </c>
      <c r="B1717" s="7">
        <v>0.87632164399899615</v>
      </c>
      <c r="C1717" s="7">
        <v>0.3393186392911331</v>
      </c>
      <c r="D1717" s="8">
        <v>0.34310000000000002</v>
      </c>
    </row>
    <row r="1718" spans="1:4">
      <c r="A1718">
        <v>1717</v>
      </c>
      <c r="B1718" s="7">
        <v>0.33787069112894624</v>
      </c>
      <c r="C1718" s="7">
        <v>0.33932865892505676</v>
      </c>
      <c r="D1718" s="8">
        <v>0.34329999999999999</v>
      </c>
    </row>
    <row r="1719" spans="1:4">
      <c r="A1719">
        <v>1718</v>
      </c>
      <c r="B1719" s="7">
        <v>0.59270580419930896</v>
      </c>
      <c r="C1719" s="7">
        <v>0.33978205422860663</v>
      </c>
      <c r="D1719" s="8">
        <v>0.34350000000000003</v>
      </c>
    </row>
    <row r="1720" spans="1:4">
      <c r="A1720">
        <v>1719</v>
      </c>
      <c r="B1720" s="7">
        <v>0.60645117778631452</v>
      </c>
      <c r="C1720" s="7">
        <v>0.33982522568657308</v>
      </c>
      <c r="D1720" s="8">
        <v>0.34370000000000001</v>
      </c>
    </row>
    <row r="1721" spans="1:4">
      <c r="A1721">
        <v>1720</v>
      </c>
      <c r="B1721" s="7">
        <v>0.62494505458741689</v>
      </c>
      <c r="C1721" s="7">
        <v>0.34013357308699449</v>
      </c>
      <c r="D1721" s="8">
        <v>0.34389999999999998</v>
      </c>
    </row>
    <row r="1722" spans="1:4">
      <c r="A1722">
        <v>1721</v>
      </c>
      <c r="B1722" s="7">
        <v>0.4515324507148622</v>
      </c>
      <c r="C1722" s="7">
        <v>0.34016064709991245</v>
      </c>
      <c r="D1722" s="8">
        <v>0.34410000000000002</v>
      </c>
    </row>
    <row r="1723" spans="1:4">
      <c r="A1723">
        <v>1722</v>
      </c>
      <c r="B1723" s="7">
        <v>0.90589916468872644</v>
      </c>
      <c r="C1723" s="7">
        <v>0.34028018933733933</v>
      </c>
      <c r="D1723" s="8">
        <v>0.34429999999999999</v>
      </c>
    </row>
    <row r="1724" spans="1:4">
      <c r="A1724">
        <v>1723</v>
      </c>
      <c r="B1724" s="7">
        <v>0.44726092342625418</v>
      </c>
      <c r="C1724" s="7">
        <v>0.34030695182285597</v>
      </c>
      <c r="D1724" s="8">
        <v>0.34450000000000003</v>
      </c>
    </row>
    <row r="1725" spans="1:4">
      <c r="A1725">
        <v>1724</v>
      </c>
      <c r="B1725" s="7">
        <v>0.11434002505351791</v>
      </c>
      <c r="C1725" s="7">
        <v>0.34033362303876019</v>
      </c>
      <c r="D1725" s="8">
        <v>0.34470000000000001</v>
      </c>
    </row>
    <row r="1726" spans="1:4">
      <c r="A1726">
        <v>1725</v>
      </c>
      <c r="B1726" s="7">
        <v>0.71280107447542296</v>
      </c>
      <c r="C1726" s="7">
        <v>0.34052462798567706</v>
      </c>
      <c r="D1726" s="8">
        <v>0.34489999999999998</v>
      </c>
    </row>
    <row r="1727" spans="1:4">
      <c r="A1727">
        <v>1726</v>
      </c>
      <c r="B1727" s="7">
        <v>4.765870843439303E-2</v>
      </c>
      <c r="C1727" s="7">
        <v>0.34061393530136624</v>
      </c>
      <c r="D1727" s="8">
        <v>0.34510000000000002</v>
      </c>
    </row>
    <row r="1728" spans="1:4">
      <c r="A1728">
        <v>1727</v>
      </c>
      <c r="B1728" s="7">
        <v>0.99991265684362163</v>
      </c>
      <c r="C1728" s="7">
        <v>0.34085949339943916</v>
      </c>
      <c r="D1728" s="8">
        <v>0.3453</v>
      </c>
    </row>
    <row r="1729" spans="1:4">
      <c r="A1729">
        <v>1728</v>
      </c>
      <c r="B1729" s="7">
        <v>0.53202357074805706</v>
      </c>
      <c r="C1729" s="7">
        <v>0.34116272504495582</v>
      </c>
      <c r="D1729" s="8">
        <v>0.34550000000000003</v>
      </c>
    </row>
    <row r="1730" spans="1:4">
      <c r="A1730">
        <v>1729</v>
      </c>
      <c r="B1730" s="7">
        <v>0.72015356259427665</v>
      </c>
      <c r="C1730" s="7">
        <v>0.34120696426425451</v>
      </c>
      <c r="D1730" s="8">
        <v>0.34570000000000001</v>
      </c>
    </row>
    <row r="1731" spans="1:4">
      <c r="A1731">
        <v>1730</v>
      </c>
      <c r="B1731" s="7">
        <v>0.62092652200764353</v>
      </c>
      <c r="C1731" s="7">
        <v>0.3413917796413376</v>
      </c>
      <c r="D1731" s="8">
        <v>0.34589999999999999</v>
      </c>
    </row>
    <row r="1732" spans="1:4">
      <c r="A1732">
        <v>1731</v>
      </c>
      <c r="B1732" s="7">
        <v>0.91205538246410689</v>
      </c>
      <c r="C1732" s="7">
        <v>0.341516016210204</v>
      </c>
      <c r="D1732" s="8">
        <v>0.34610000000000002</v>
      </c>
    </row>
    <row r="1733" spans="1:4">
      <c r="A1733">
        <v>1732</v>
      </c>
      <c r="B1733" s="7">
        <v>0.91481307424363356</v>
      </c>
      <c r="C1733" s="7">
        <v>0.34173912989987953</v>
      </c>
      <c r="D1733" s="8">
        <v>0.3463</v>
      </c>
    </row>
    <row r="1734" spans="1:4">
      <c r="A1734">
        <v>1733</v>
      </c>
      <c r="B1734" s="7">
        <v>0.26333881274952498</v>
      </c>
      <c r="C1734" s="7">
        <v>0.34214358792740085</v>
      </c>
      <c r="D1734" s="8">
        <v>0.34650000000000003</v>
      </c>
    </row>
    <row r="1735" spans="1:4">
      <c r="A1735">
        <v>1734</v>
      </c>
      <c r="B1735" s="7">
        <v>0.93542588126632664</v>
      </c>
      <c r="C1735" s="7">
        <v>0.34229678443739975</v>
      </c>
      <c r="D1735" s="8">
        <v>0.34670000000000001</v>
      </c>
    </row>
    <row r="1736" spans="1:4">
      <c r="A1736">
        <v>1735</v>
      </c>
      <c r="B1736" s="7">
        <v>0.7027864431509685</v>
      </c>
      <c r="C1736" s="7">
        <v>0.34250861329143334</v>
      </c>
      <c r="D1736" s="8">
        <v>0.34689999999999999</v>
      </c>
    </row>
    <row r="1737" spans="1:4">
      <c r="A1737">
        <v>1736</v>
      </c>
      <c r="B1737" s="7">
        <v>0.73175003832753283</v>
      </c>
      <c r="C1737" s="7">
        <v>0.34252787490493053</v>
      </c>
      <c r="D1737" s="8">
        <v>0.34710000000000002</v>
      </c>
    </row>
    <row r="1738" spans="1:4">
      <c r="A1738">
        <v>1737</v>
      </c>
      <c r="B1738" s="7">
        <v>0.52289417084441248</v>
      </c>
      <c r="C1738" s="7">
        <v>0.34254905318028717</v>
      </c>
      <c r="D1738" s="8">
        <v>0.3473</v>
      </c>
    </row>
    <row r="1739" spans="1:4">
      <c r="A1739">
        <v>1738</v>
      </c>
      <c r="B1739" s="7">
        <v>0.2823293820406913</v>
      </c>
      <c r="C1739" s="7">
        <v>0.3429856236758575</v>
      </c>
      <c r="D1739" s="8">
        <v>0.34750000000000003</v>
      </c>
    </row>
    <row r="1740" spans="1:4">
      <c r="A1740">
        <v>1739</v>
      </c>
      <c r="B1740" s="7">
        <v>0.10992395789824611</v>
      </c>
      <c r="C1740" s="7">
        <v>0.34305010519132489</v>
      </c>
      <c r="D1740" s="8">
        <v>0.34770000000000001</v>
      </c>
    </row>
    <row r="1741" spans="1:4">
      <c r="A1741">
        <v>1740</v>
      </c>
      <c r="B1741" s="7">
        <v>0.49196039582228307</v>
      </c>
      <c r="C1741" s="7">
        <v>0.34315072109138162</v>
      </c>
      <c r="D1741" s="8">
        <v>0.34789999999999999</v>
      </c>
    </row>
    <row r="1742" spans="1:4">
      <c r="A1742">
        <v>1741</v>
      </c>
      <c r="B1742" s="7">
        <v>0.37837258511147115</v>
      </c>
      <c r="C1742" s="7">
        <v>0.34332089980287517</v>
      </c>
      <c r="D1742" s="8">
        <v>0.34810000000000002</v>
      </c>
    </row>
    <row r="1743" spans="1:4">
      <c r="A1743">
        <v>1742</v>
      </c>
      <c r="B1743" s="7">
        <v>0.30803796849587839</v>
      </c>
      <c r="C1743" s="7">
        <v>0.34345295622174299</v>
      </c>
      <c r="D1743" s="8">
        <v>0.3483</v>
      </c>
    </row>
    <row r="1744" spans="1:4">
      <c r="A1744">
        <v>1743</v>
      </c>
      <c r="B1744" s="7">
        <v>0.19413651022787043</v>
      </c>
      <c r="C1744" s="7">
        <v>0.34349830231792217</v>
      </c>
      <c r="D1744" s="8">
        <v>0.34850000000000003</v>
      </c>
    </row>
    <row r="1745" spans="1:4">
      <c r="A1745">
        <v>1744</v>
      </c>
      <c r="B1745" s="7">
        <v>0.85232739981837913</v>
      </c>
      <c r="C1745" s="7">
        <v>0.34356017193922783</v>
      </c>
      <c r="D1745" s="8">
        <v>0.34870000000000001</v>
      </c>
    </row>
    <row r="1746" spans="1:4">
      <c r="A1746">
        <v>1745</v>
      </c>
      <c r="B1746" s="7">
        <v>6.6608747498415763E-2</v>
      </c>
      <c r="C1746" s="7">
        <v>0.34368846069261827</v>
      </c>
      <c r="D1746" s="8">
        <v>0.34889999999999999</v>
      </c>
    </row>
    <row r="1747" spans="1:4">
      <c r="A1747">
        <v>1746</v>
      </c>
      <c r="B1747" s="7">
        <v>0.49321920587365481</v>
      </c>
      <c r="C1747" s="7">
        <v>0.34376451528806451</v>
      </c>
      <c r="D1747" s="8">
        <v>0.34910000000000002</v>
      </c>
    </row>
    <row r="1748" spans="1:4">
      <c r="A1748">
        <v>1747</v>
      </c>
      <c r="B1748" s="7">
        <v>0.53519311851598006</v>
      </c>
      <c r="C1748" s="7">
        <v>0.34391160558160006</v>
      </c>
      <c r="D1748" s="8">
        <v>0.3493</v>
      </c>
    </row>
    <row r="1749" spans="1:4">
      <c r="A1749">
        <v>1748</v>
      </c>
      <c r="B1749" s="7">
        <v>0.99074289807618732</v>
      </c>
      <c r="C1749" s="7">
        <v>0.34407101075354546</v>
      </c>
      <c r="D1749" s="8">
        <v>0.34950000000000003</v>
      </c>
    </row>
    <row r="1750" spans="1:4">
      <c r="A1750">
        <v>1749</v>
      </c>
      <c r="B1750" s="7">
        <v>0.41588796648005394</v>
      </c>
      <c r="C1750" s="7">
        <v>0.34425788155955162</v>
      </c>
      <c r="D1750" s="8">
        <v>0.34970000000000001</v>
      </c>
    </row>
    <row r="1751" spans="1:4">
      <c r="A1751">
        <v>1750</v>
      </c>
      <c r="B1751" s="7">
        <v>0.82905263026666487</v>
      </c>
      <c r="C1751" s="7">
        <v>0.34427618204815136</v>
      </c>
      <c r="D1751" s="8">
        <v>0.34989999999999999</v>
      </c>
    </row>
    <row r="1752" spans="1:4">
      <c r="A1752">
        <v>1751</v>
      </c>
      <c r="B1752" s="7">
        <v>0.8875568918360196</v>
      </c>
      <c r="C1752" s="7">
        <v>0.34445654011539023</v>
      </c>
      <c r="D1752" s="8">
        <v>0.35010000000000002</v>
      </c>
    </row>
    <row r="1753" spans="1:4">
      <c r="A1753">
        <v>1752</v>
      </c>
      <c r="B1753" s="7">
        <v>0.16868108798222667</v>
      </c>
      <c r="C1753" s="7">
        <v>0.34483190362566707</v>
      </c>
      <c r="D1753" s="8">
        <v>0.3503</v>
      </c>
    </row>
    <row r="1754" spans="1:4">
      <c r="A1754">
        <v>1753</v>
      </c>
      <c r="B1754" s="7">
        <v>2.3045717283638995E-2</v>
      </c>
      <c r="C1754" s="7">
        <v>0.34513253548421552</v>
      </c>
      <c r="D1754" s="8">
        <v>0.35049999999999998</v>
      </c>
    </row>
    <row r="1755" spans="1:4">
      <c r="A1755">
        <v>1754</v>
      </c>
      <c r="B1755" s="7">
        <v>0.32937038612057007</v>
      </c>
      <c r="C1755" s="7">
        <v>0.34520094485264313</v>
      </c>
      <c r="D1755" s="8">
        <v>0.35070000000000001</v>
      </c>
    </row>
    <row r="1756" spans="1:4">
      <c r="A1756">
        <v>1755</v>
      </c>
      <c r="B1756" s="7">
        <v>0.72807952842120061</v>
      </c>
      <c r="C1756" s="7">
        <v>0.34526345894917077</v>
      </c>
      <c r="D1756" s="8">
        <v>0.35089999999999999</v>
      </c>
    </row>
    <row r="1757" spans="1:4">
      <c r="A1757">
        <v>1756</v>
      </c>
      <c r="B1757" s="7">
        <v>0.83263417511835425</v>
      </c>
      <c r="C1757" s="7">
        <v>0.34611688756668796</v>
      </c>
      <c r="D1757" s="8">
        <v>0.35110000000000002</v>
      </c>
    </row>
    <row r="1758" spans="1:4">
      <c r="A1758">
        <v>1757</v>
      </c>
      <c r="B1758" s="7">
        <v>8.2581214179555523E-2</v>
      </c>
      <c r="C1758" s="7">
        <v>0.34636339747643258</v>
      </c>
      <c r="D1758" s="8">
        <v>0.3513</v>
      </c>
    </row>
    <row r="1759" spans="1:4">
      <c r="A1759">
        <v>1758</v>
      </c>
      <c r="B1759" s="7">
        <v>0.94246671578961738</v>
      </c>
      <c r="C1759" s="7">
        <v>0.34664141449455238</v>
      </c>
      <c r="D1759" s="8">
        <v>0.35149999999999998</v>
      </c>
    </row>
    <row r="1760" spans="1:4">
      <c r="A1760">
        <v>1759</v>
      </c>
      <c r="B1760" s="7">
        <v>3.8092276099180929E-2</v>
      </c>
      <c r="C1760" s="7">
        <v>0.34668929611644211</v>
      </c>
      <c r="D1760" s="8">
        <v>0.35170000000000001</v>
      </c>
    </row>
    <row r="1761" spans="1:4">
      <c r="A1761">
        <v>1760</v>
      </c>
      <c r="B1761" s="7">
        <v>0.21688439893391187</v>
      </c>
      <c r="C1761" s="7">
        <v>0.34727362233552783</v>
      </c>
      <c r="D1761" s="8">
        <v>0.35189999999999999</v>
      </c>
    </row>
    <row r="1762" spans="1:4">
      <c r="A1762">
        <v>1761</v>
      </c>
      <c r="B1762" s="7">
        <v>0.17609288225699815</v>
      </c>
      <c r="C1762" s="7">
        <v>0.34835204079204801</v>
      </c>
      <c r="D1762" s="8">
        <v>0.35210000000000002</v>
      </c>
    </row>
    <row r="1763" spans="1:4">
      <c r="A1763">
        <v>1762</v>
      </c>
      <c r="B1763" s="7">
        <v>0.59307209336807587</v>
      </c>
      <c r="C1763" s="7">
        <v>0.34853666431668057</v>
      </c>
      <c r="D1763" s="8">
        <v>0.3523</v>
      </c>
    </row>
    <row r="1764" spans="1:4">
      <c r="A1764">
        <v>1763</v>
      </c>
      <c r="B1764" s="7">
        <v>0.76267323725049996</v>
      </c>
      <c r="C1764" s="7">
        <v>0.34863268693379718</v>
      </c>
      <c r="D1764" s="8">
        <v>0.35249999999999998</v>
      </c>
    </row>
    <row r="1765" spans="1:4">
      <c r="A1765">
        <v>1764</v>
      </c>
      <c r="B1765" s="7">
        <v>0.24909846915355813</v>
      </c>
      <c r="C1765" s="7">
        <v>0.34865501306422753</v>
      </c>
      <c r="D1765" s="8">
        <v>0.35270000000000001</v>
      </c>
    </row>
    <row r="1766" spans="1:4">
      <c r="A1766">
        <v>1765</v>
      </c>
      <c r="B1766" s="7">
        <v>0.59797106385136534</v>
      </c>
      <c r="C1766" s="7">
        <v>0.34883909735308916</v>
      </c>
      <c r="D1766" s="8">
        <v>0.35289999999999999</v>
      </c>
    </row>
    <row r="1767" spans="1:4">
      <c r="A1767">
        <v>1766</v>
      </c>
      <c r="B1767" s="7">
        <v>9.9670149898002922E-2</v>
      </c>
      <c r="C1767" s="7">
        <v>0.34895255805410097</v>
      </c>
      <c r="D1767" s="8">
        <v>0.35310000000000002</v>
      </c>
    </row>
    <row r="1768" spans="1:4">
      <c r="A1768">
        <v>1767</v>
      </c>
      <c r="B1768" s="7">
        <v>0.15620933573516521</v>
      </c>
      <c r="C1768" s="7">
        <v>0.34897766045712758</v>
      </c>
      <c r="D1768" s="8">
        <v>0.3533</v>
      </c>
    </row>
    <row r="1769" spans="1:4">
      <c r="A1769">
        <v>1768</v>
      </c>
      <c r="B1769" s="7">
        <v>0.41030570092159591</v>
      </c>
      <c r="C1769" s="7">
        <v>0.34903339731927652</v>
      </c>
      <c r="D1769" s="8">
        <v>0.35349999999999998</v>
      </c>
    </row>
    <row r="1770" spans="1:4">
      <c r="A1770">
        <v>1769</v>
      </c>
      <c r="B1770" s="7">
        <v>7.915389262100397E-3</v>
      </c>
      <c r="C1770" s="7">
        <v>0.34935288985695356</v>
      </c>
      <c r="D1770" s="8">
        <v>0.35370000000000001</v>
      </c>
    </row>
    <row r="1771" spans="1:4">
      <c r="A1771">
        <v>1770</v>
      </c>
      <c r="B1771" s="7">
        <v>3.3947328121376845E-2</v>
      </c>
      <c r="C1771" s="7">
        <v>0.34936082798492202</v>
      </c>
      <c r="D1771" s="8">
        <v>0.35389999999999999</v>
      </c>
    </row>
    <row r="1772" spans="1:4">
      <c r="A1772">
        <v>1771</v>
      </c>
      <c r="B1772" s="7">
        <v>0.55274373598058879</v>
      </c>
      <c r="C1772" s="7">
        <v>0.34939977729199445</v>
      </c>
      <c r="D1772" s="8">
        <v>0.35410000000000003</v>
      </c>
    </row>
    <row r="1773" spans="1:4">
      <c r="A1773">
        <v>1772</v>
      </c>
      <c r="B1773" s="7">
        <v>0.96397062575629477</v>
      </c>
      <c r="C1773" s="7">
        <v>0.34957028895130859</v>
      </c>
      <c r="D1773" s="8">
        <v>0.3543</v>
      </c>
    </row>
    <row r="1774" spans="1:4">
      <c r="A1774">
        <v>1773</v>
      </c>
      <c r="B1774" s="7">
        <v>0.45430708604599679</v>
      </c>
      <c r="C1774" s="7">
        <v>0.34977632265061898</v>
      </c>
      <c r="D1774" s="8">
        <v>0.35449999999999998</v>
      </c>
    </row>
    <row r="1775" spans="1:4">
      <c r="A1775">
        <v>1774</v>
      </c>
      <c r="B1775" s="7">
        <v>0.53919517506807813</v>
      </c>
      <c r="C1775" s="7">
        <v>0.34982088783281895</v>
      </c>
      <c r="D1775" s="8">
        <v>0.35470000000000002</v>
      </c>
    </row>
    <row r="1776" spans="1:4">
      <c r="A1776">
        <v>1775</v>
      </c>
      <c r="B1776" s="7">
        <v>0.25330736918994567</v>
      </c>
      <c r="C1776" s="7">
        <v>0.3504874745153298</v>
      </c>
      <c r="D1776" s="8">
        <v>0.35489999999999999</v>
      </c>
    </row>
    <row r="1777" spans="1:4">
      <c r="A1777">
        <v>1776</v>
      </c>
      <c r="B1777" s="7">
        <v>0.33695397541716415</v>
      </c>
      <c r="C1777" s="7">
        <v>0.3511642596456987</v>
      </c>
      <c r="D1777" s="8">
        <v>0.35510000000000003</v>
      </c>
    </row>
    <row r="1778" spans="1:4">
      <c r="A1778">
        <v>1777</v>
      </c>
      <c r="B1778" s="7">
        <v>0.18546483627774979</v>
      </c>
      <c r="C1778" s="7">
        <v>0.35122281375863723</v>
      </c>
      <c r="D1778" s="8">
        <v>0.3553</v>
      </c>
    </row>
    <row r="1779" spans="1:4">
      <c r="A1779">
        <v>1778</v>
      </c>
      <c r="B1779" s="7">
        <v>0.10750332014053283</v>
      </c>
      <c r="C1779" s="7">
        <v>0.35155245584973716</v>
      </c>
      <c r="D1779" s="8">
        <v>0.35549999999999998</v>
      </c>
    </row>
    <row r="1780" spans="1:4">
      <c r="A1780">
        <v>1779</v>
      </c>
      <c r="B1780" s="7">
        <v>0.80830160193531853</v>
      </c>
      <c r="C1780" s="7">
        <v>0.35157887514288483</v>
      </c>
      <c r="D1780" s="8">
        <v>0.35570000000000002</v>
      </c>
    </row>
    <row r="1781" spans="1:4">
      <c r="A1781">
        <v>1780</v>
      </c>
      <c r="B1781" s="7">
        <v>0.1250237268977909</v>
      </c>
      <c r="C1781" s="7">
        <v>0.35196424152327899</v>
      </c>
      <c r="D1781" s="8">
        <v>0.35589999999999999</v>
      </c>
    </row>
    <row r="1782" spans="1:4">
      <c r="A1782">
        <v>1781</v>
      </c>
      <c r="B1782" s="7">
        <v>0.27377797117167058</v>
      </c>
      <c r="C1782" s="7">
        <v>0.35199180261790369</v>
      </c>
      <c r="D1782" s="8">
        <v>0.35610000000000003</v>
      </c>
    </row>
    <row r="1783" spans="1:4">
      <c r="A1783">
        <v>1782</v>
      </c>
      <c r="B1783" s="7">
        <v>0.38636148226743633</v>
      </c>
      <c r="C1783" s="7">
        <v>0.35222343511517318</v>
      </c>
      <c r="D1783" s="8">
        <v>0.35630000000000001</v>
      </c>
    </row>
    <row r="1784" spans="1:4">
      <c r="A1784">
        <v>1783</v>
      </c>
      <c r="B1784" s="7">
        <v>0.57743246880240384</v>
      </c>
      <c r="C1784" s="7">
        <v>0.35237168257700824</v>
      </c>
      <c r="D1784" s="8">
        <v>0.35649999999999998</v>
      </c>
    </row>
    <row r="1785" spans="1:4">
      <c r="A1785">
        <v>1784</v>
      </c>
      <c r="B1785" s="7">
        <v>0.90750316200195957</v>
      </c>
      <c r="C1785" s="7">
        <v>0.35252609958524167</v>
      </c>
      <c r="D1785" s="8">
        <v>0.35670000000000002</v>
      </c>
    </row>
    <row r="1786" spans="1:4">
      <c r="A1786">
        <v>1785</v>
      </c>
      <c r="B1786" s="7">
        <v>0.40564376693481757</v>
      </c>
      <c r="C1786" s="7">
        <v>0.35272372949529612</v>
      </c>
      <c r="D1786" s="8">
        <v>0.3569</v>
      </c>
    </row>
    <row r="1787" spans="1:4">
      <c r="A1787">
        <v>1786</v>
      </c>
      <c r="B1787" s="7">
        <v>0.65479087347853504</v>
      </c>
      <c r="C1787" s="7">
        <v>0.35272455837238792</v>
      </c>
      <c r="D1787" s="8">
        <v>0.35710000000000003</v>
      </c>
    </row>
    <row r="1788" spans="1:4">
      <c r="A1788">
        <v>1787</v>
      </c>
      <c r="B1788" s="7">
        <v>7.0210553738386625E-2</v>
      </c>
      <c r="C1788" s="7">
        <v>0.35313431935065159</v>
      </c>
      <c r="D1788" s="8">
        <v>0.35730000000000001</v>
      </c>
    </row>
    <row r="1789" spans="1:4">
      <c r="A1789">
        <v>1788</v>
      </c>
      <c r="B1789" s="7">
        <v>2.8776681064058413E-2</v>
      </c>
      <c r="C1789" s="7">
        <v>0.35324018697870901</v>
      </c>
      <c r="D1789" s="8">
        <v>0.35749999999999998</v>
      </c>
    </row>
    <row r="1790" spans="1:4">
      <c r="A1790">
        <v>1789</v>
      </c>
      <c r="B1790" s="7">
        <v>0.6496786436297366</v>
      </c>
      <c r="C1790" s="7">
        <v>0.35329288819492466</v>
      </c>
      <c r="D1790" s="8">
        <v>0.35770000000000002</v>
      </c>
    </row>
    <row r="1791" spans="1:4">
      <c r="A1791">
        <v>1790</v>
      </c>
      <c r="B1791" s="7">
        <v>0.14896348498247727</v>
      </c>
      <c r="C1791" s="7">
        <v>0.35332509845184401</v>
      </c>
      <c r="D1791" s="8">
        <v>0.3579</v>
      </c>
    </row>
    <row r="1792" spans="1:4">
      <c r="A1792">
        <v>1791</v>
      </c>
      <c r="B1792" s="7">
        <v>0.62929210049532913</v>
      </c>
      <c r="C1792" s="7">
        <v>0.3536070759192142</v>
      </c>
      <c r="D1792" s="8">
        <v>0.35810000000000003</v>
      </c>
    </row>
    <row r="1793" spans="1:4">
      <c r="A1793">
        <v>1792</v>
      </c>
      <c r="B1793" s="7">
        <v>0.51233302499741917</v>
      </c>
      <c r="C1793" s="7">
        <v>0.35363307285757412</v>
      </c>
      <c r="D1793" s="8">
        <v>0.35830000000000001</v>
      </c>
    </row>
    <row r="1794" spans="1:4">
      <c r="A1794">
        <v>1793</v>
      </c>
      <c r="B1794" s="7">
        <v>0.78115113162489191</v>
      </c>
      <c r="C1794" s="7">
        <v>0.35366557741242721</v>
      </c>
      <c r="D1794" s="8">
        <v>0.35849999999999999</v>
      </c>
    </row>
    <row r="1795" spans="1:4">
      <c r="A1795">
        <v>1794</v>
      </c>
      <c r="B1795" s="7">
        <v>0.80706921955899769</v>
      </c>
      <c r="C1795" s="7">
        <v>0.35418288286504468</v>
      </c>
      <c r="D1795" s="8">
        <v>0.35870000000000002</v>
      </c>
    </row>
    <row r="1796" spans="1:4">
      <c r="A1796">
        <v>1795</v>
      </c>
      <c r="B1796" s="7">
        <v>0.41237312807346377</v>
      </c>
      <c r="C1796" s="7">
        <v>0.35438109764567627</v>
      </c>
      <c r="D1796" s="8">
        <v>0.3589</v>
      </c>
    </row>
    <row r="1797" spans="1:4">
      <c r="A1797">
        <v>1796</v>
      </c>
      <c r="B1797" s="7">
        <v>0.75516353070510711</v>
      </c>
      <c r="C1797" s="7">
        <v>0.35472883160911911</v>
      </c>
      <c r="D1797" s="8">
        <v>0.35910000000000003</v>
      </c>
    </row>
    <row r="1798" spans="1:4">
      <c r="A1798">
        <v>1797</v>
      </c>
      <c r="B1798" s="7">
        <v>3.346056073599521E-2</v>
      </c>
      <c r="C1798" s="7">
        <v>0.35485425328596226</v>
      </c>
      <c r="D1798" s="8">
        <v>0.35930000000000001</v>
      </c>
    </row>
    <row r="1799" spans="1:4">
      <c r="A1799">
        <v>1798</v>
      </c>
      <c r="B1799" s="7">
        <v>0.3716442898715121</v>
      </c>
      <c r="C1799" s="7">
        <v>0.35529265988398934</v>
      </c>
      <c r="D1799" s="8">
        <v>0.35949999999999999</v>
      </c>
    </row>
    <row r="1800" spans="1:4">
      <c r="A1800">
        <v>1799</v>
      </c>
      <c r="B1800" s="7">
        <v>0.22557987050413147</v>
      </c>
      <c r="C1800" s="7">
        <v>0.35545470814940272</v>
      </c>
      <c r="D1800" s="8">
        <v>0.35970000000000002</v>
      </c>
    </row>
    <row r="1801" spans="1:4">
      <c r="A1801">
        <v>1800</v>
      </c>
      <c r="B1801" s="7">
        <v>0.3208835629377903</v>
      </c>
      <c r="C1801" s="7">
        <v>0.35549578506289786</v>
      </c>
      <c r="D1801" s="8">
        <v>0.3599</v>
      </c>
    </row>
    <row r="1802" spans="1:4">
      <c r="A1802">
        <v>1801</v>
      </c>
      <c r="B1802" s="7">
        <v>9.0042295441982473E-2</v>
      </c>
      <c r="C1802" s="7">
        <v>0.35561900416185099</v>
      </c>
      <c r="D1802" s="8">
        <v>0.36010000000000003</v>
      </c>
    </row>
    <row r="1803" spans="1:4">
      <c r="A1803">
        <v>1802</v>
      </c>
      <c r="B1803" s="7">
        <v>0.34085949339943916</v>
      </c>
      <c r="C1803" s="7">
        <v>0.35625002596352717</v>
      </c>
      <c r="D1803" s="8">
        <v>0.36030000000000001</v>
      </c>
    </row>
    <row r="1804" spans="1:4">
      <c r="A1804">
        <v>1803</v>
      </c>
      <c r="B1804" s="7">
        <v>0.82550556437368761</v>
      </c>
      <c r="C1804" s="7">
        <v>0.35673232300054858</v>
      </c>
      <c r="D1804" s="8">
        <v>0.36049999999999999</v>
      </c>
    </row>
    <row r="1805" spans="1:4">
      <c r="A1805">
        <v>1804</v>
      </c>
      <c r="B1805" s="7">
        <v>0.2720204285681343</v>
      </c>
      <c r="C1805" s="7">
        <v>0.3568404174208829</v>
      </c>
      <c r="D1805" s="8">
        <v>0.36070000000000002</v>
      </c>
    </row>
    <row r="1806" spans="1:4">
      <c r="A1806">
        <v>1805</v>
      </c>
      <c r="B1806" s="7">
        <v>0.84734294463290971</v>
      </c>
      <c r="C1806" s="7">
        <v>0.35686538198816842</v>
      </c>
      <c r="D1806" s="8">
        <v>0.3609</v>
      </c>
    </row>
    <row r="1807" spans="1:4">
      <c r="A1807">
        <v>1806</v>
      </c>
      <c r="B1807" s="7">
        <v>0.29287044531333745</v>
      </c>
      <c r="C1807" s="7">
        <v>0.35686878178122861</v>
      </c>
      <c r="D1807" s="8">
        <v>0.36110000000000003</v>
      </c>
    </row>
    <row r="1808" spans="1:4">
      <c r="A1808">
        <v>1807</v>
      </c>
      <c r="B1808" s="7">
        <v>0.2735743812627971</v>
      </c>
      <c r="C1808" s="7">
        <v>0.35692853776595024</v>
      </c>
      <c r="D1808" s="8">
        <v>0.36130000000000001</v>
      </c>
    </row>
    <row r="1809" spans="1:4">
      <c r="A1809">
        <v>1808</v>
      </c>
      <c r="B1809" s="7">
        <v>0.96462588383100267</v>
      </c>
      <c r="C1809" s="7">
        <v>0.35710609814017363</v>
      </c>
      <c r="D1809" s="8">
        <v>0.36149999999999999</v>
      </c>
    </row>
    <row r="1810" spans="1:4">
      <c r="A1810">
        <v>1809</v>
      </c>
      <c r="B1810" s="7">
        <v>0.46722954766230174</v>
      </c>
      <c r="C1810" s="7">
        <v>0.35721073223148042</v>
      </c>
      <c r="D1810" s="8">
        <v>0.36170000000000002</v>
      </c>
    </row>
    <row r="1811" spans="1:4">
      <c r="A1811">
        <v>1810</v>
      </c>
      <c r="B1811" s="7">
        <v>0.72700756030483527</v>
      </c>
      <c r="C1811" s="7">
        <v>0.3574404760065677</v>
      </c>
      <c r="D1811" s="8">
        <v>0.3619</v>
      </c>
    </row>
    <row r="1812" spans="1:4">
      <c r="A1812">
        <v>1811</v>
      </c>
      <c r="B1812" s="7">
        <v>0.81606604336577748</v>
      </c>
      <c r="C1812" s="7">
        <v>0.35748253360273435</v>
      </c>
      <c r="D1812" s="8">
        <v>0.36210000000000003</v>
      </c>
    </row>
    <row r="1813" spans="1:4">
      <c r="A1813">
        <v>1812</v>
      </c>
      <c r="B1813" s="7">
        <v>0.6219908486222806</v>
      </c>
      <c r="C1813" s="7">
        <v>0.35783549228582323</v>
      </c>
      <c r="D1813" s="8">
        <v>0.36230000000000001</v>
      </c>
    </row>
    <row r="1814" spans="1:4">
      <c r="A1814">
        <v>1813</v>
      </c>
      <c r="B1814" s="7">
        <v>0.80019279466950932</v>
      </c>
      <c r="C1814" s="7">
        <v>0.3580661347871954</v>
      </c>
      <c r="D1814" s="8">
        <v>0.36249999999999999</v>
      </c>
    </row>
    <row r="1815" spans="1:4">
      <c r="A1815">
        <v>1814</v>
      </c>
      <c r="B1815" s="7">
        <v>0.8403000104428735</v>
      </c>
      <c r="C1815" s="7">
        <v>0.3582609316139766</v>
      </c>
      <c r="D1815" s="8">
        <v>0.36270000000000002</v>
      </c>
    </row>
    <row r="1816" spans="1:4">
      <c r="A1816">
        <v>1815</v>
      </c>
      <c r="B1816" s="7">
        <v>0.92227551337437497</v>
      </c>
      <c r="C1816" s="7">
        <v>0.35827668586665612</v>
      </c>
      <c r="D1816" s="8">
        <v>0.3629</v>
      </c>
    </row>
    <row r="1817" spans="1:4">
      <c r="A1817">
        <v>1816</v>
      </c>
      <c r="B1817" s="7">
        <v>0.68455328311983188</v>
      </c>
      <c r="C1817" s="7">
        <v>0.35853569133139013</v>
      </c>
      <c r="D1817" s="8">
        <v>0.36310000000000003</v>
      </c>
    </row>
    <row r="1818" spans="1:4">
      <c r="A1818">
        <v>1817</v>
      </c>
      <c r="B1818" s="7">
        <v>0.28702939501359565</v>
      </c>
      <c r="C1818" s="7">
        <v>0.35875827509852048</v>
      </c>
      <c r="D1818" s="8">
        <v>0.36330000000000001</v>
      </c>
    </row>
    <row r="1819" spans="1:4">
      <c r="A1819">
        <v>1818</v>
      </c>
      <c r="B1819" s="7">
        <v>0.10304199350208137</v>
      </c>
      <c r="C1819" s="7">
        <v>0.35945681778688765</v>
      </c>
      <c r="D1819" s="8">
        <v>0.36349999999999999</v>
      </c>
    </row>
    <row r="1820" spans="1:4">
      <c r="A1820">
        <v>1819</v>
      </c>
      <c r="B1820" s="7">
        <v>0.82678478948156575</v>
      </c>
      <c r="C1820" s="7">
        <v>0.3595721090024207</v>
      </c>
      <c r="D1820" s="8">
        <v>0.36370000000000002</v>
      </c>
    </row>
    <row r="1821" spans="1:4">
      <c r="A1821">
        <v>1820</v>
      </c>
      <c r="B1821" s="7">
        <v>0.77195681667512139</v>
      </c>
      <c r="C1821" s="7">
        <v>0.35975757537398373</v>
      </c>
      <c r="D1821" s="8">
        <v>0.3639</v>
      </c>
    </row>
    <row r="1822" spans="1:4">
      <c r="A1822">
        <v>1821</v>
      </c>
      <c r="B1822" s="7">
        <v>0.27821785876444444</v>
      </c>
      <c r="C1822" s="7">
        <v>0.35991308063264615</v>
      </c>
      <c r="D1822" s="8">
        <v>0.36409999999999998</v>
      </c>
    </row>
    <row r="1823" spans="1:4">
      <c r="A1823">
        <v>1822</v>
      </c>
      <c r="B1823" s="7">
        <v>7.5522540172339673E-3</v>
      </c>
      <c r="C1823" s="7">
        <v>0.35998020756988797</v>
      </c>
      <c r="D1823" s="8">
        <v>0.36430000000000001</v>
      </c>
    </row>
    <row r="1824" spans="1:4">
      <c r="A1824">
        <v>1823</v>
      </c>
      <c r="B1824" s="7">
        <v>0.93073326765128095</v>
      </c>
      <c r="C1824" s="7">
        <v>0.3604731226155875</v>
      </c>
      <c r="D1824" s="8">
        <v>0.36449999999999999</v>
      </c>
    </row>
    <row r="1825" spans="1:4">
      <c r="A1825">
        <v>1824</v>
      </c>
      <c r="B1825" s="7">
        <v>0.8340294150794062</v>
      </c>
      <c r="C1825" s="7">
        <v>0.36116164520436972</v>
      </c>
      <c r="D1825" s="8">
        <v>0.36470000000000002</v>
      </c>
    </row>
    <row r="1826" spans="1:4">
      <c r="A1826">
        <v>1825</v>
      </c>
      <c r="B1826" s="7">
        <v>0.53237923957983924</v>
      </c>
      <c r="C1826" s="7">
        <v>0.36119840357508437</v>
      </c>
      <c r="D1826" s="8">
        <v>0.3649</v>
      </c>
    </row>
    <row r="1827" spans="1:4">
      <c r="A1827">
        <v>1826</v>
      </c>
      <c r="B1827" s="7">
        <v>0.69787961835874224</v>
      </c>
      <c r="C1827" s="7">
        <v>0.3613322695537155</v>
      </c>
      <c r="D1827" s="8">
        <v>0.36509999999999998</v>
      </c>
    </row>
    <row r="1828" spans="1:4">
      <c r="A1828">
        <v>1827</v>
      </c>
      <c r="B1828" s="7">
        <v>0.26274575538129813</v>
      </c>
      <c r="C1828" s="7">
        <v>0.3614118296473342</v>
      </c>
      <c r="D1828" s="8">
        <v>0.36530000000000001</v>
      </c>
    </row>
    <row r="1829" spans="1:4">
      <c r="A1829">
        <v>1828</v>
      </c>
      <c r="B1829" s="7">
        <v>0.96791069347779768</v>
      </c>
      <c r="C1829" s="7">
        <v>0.36160279408171903</v>
      </c>
      <c r="D1829" s="8">
        <v>0.36549999999999999</v>
      </c>
    </row>
    <row r="1830" spans="1:4">
      <c r="A1830">
        <v>1829</v>
      </c>
      <c r="B1830" s="7">
        <v>0.67502528134501782</v>
      </c>
      <c r="C1830" s="7">
        <v>0.3616380758404909</v>
      </c>
      <c r="D1830" s="8">
        <v>0.36570000000000003</v>
      </c>
    </row>
    <row r="1831" spans="1:4">
      <c r="A1831">
        <v>1830</v>
      </c>
      <c r="B1831" s="7">
        <v>0.1499035657150222</v>
      </c>
      <c r="C1831" s="7">
        <v>0.36185174498793282</v>
      </c>
      <c r="D1831" s="8">
        <v>0.3659</v>
      </c>
    </row>
    <row r="1832" spans="1:4">
      <c r="A1832">
        <v>1831</v>
      </c>
      <c r="B1832" s="7">
        <v>0.42922897237782787</v>
      </c>
      <c r="C1832" s="7">
        <v>0.36195678141059207</v>
      </c>
      <c r="D1832" s="8">
        <v>0.36609999999999998</v>
      </c>
    </row>
    <row r="1833" spans="1:4">
      <c r="A1833">
        <v>1832</v>
      </c>
      <c r="B1833" s="7">
        <v>5.1338754152571199E-2</v>
      </c>
      <c r="C1833" s="7">
        <v>0.3619576456779417</v>
      </c>
      <c r="D1833" s="8">
        <v>0.36630000000000001</v>
      </c>
    </row>
    <row r="1834" spans="1:4">
      <c r="A1834">
        <v>1833</v>
      </c>
      <c r="B1834" s="7">
        <v>0.85044104226419748</v>
      </c>
      <c r="C1834" s="7">
        <v>0.36205694655052245</v>
      </c>
      <c r="D1834" s="8">
        <v>0.36649999999999999</v>
      </c>
    </row>
    <row r="1835" spans="1:4">
      <c r="A1835">
        <v>1834</v>
      </c>
      <c r="B1835" s="7">
        <v>0.36259733436750125</v>
      </c>
      <c r="C1835" s="7">
        <v>0.36207775369383288</v>
      </c>
      <c r="D1835" s="8">
        <v>0.36670000000000003</v>
      </c>
    </row>
    <row r="1836" spans="1:4">
      <c r="A1836">
        <v>1835</v>
      </c>
      <c r="B1836" s="7">
        <v>0.17339871459333167</v>
      </c>
      <c r="C1836" s="7">
        <v>0.36209774360158375</v>
      </c>
      <c r="D1836" s="8">
        <v>0.3669</v>
      </c>
    </row>
    <row r="1837" spans="1:4">
      <c r="A1837">
        <v>1836</v>
      </c>
      <c r="B1837" s="7">
        <v>0.31219617012524797</v>
      </c>
      <c r="C1837" s="7">
        <v>0.36211293580108922</v>
      </c>
      <c r="D1837" s="8">
        <v>0.36709999999999998</v>
      </c>
    </row>
    <row r="1838" spans="1:4">
      <c r="A1838">
        <v>1837</v>
      </c>
      <c r="B1838" s="7">
        <v>8.1031295042965232E-2</v>
      </c>
      <c r="C1838" s="7">
        <v>0.36235790437197213</v>
      </c>
      <c r="D1838" s="8">
        <v>0.36730000000000002</v>
      </c>
    </row>
    <row r="1839" spans="1:4">
      <c r="A1839">
        <v>1838</v>
      </c>
      <c r="B1839" s="7">
        <v>0.89297578711666903</v>
      </c>
      <c r="C1839" s="7">
        <v>0.36237433849013145</v>
      </c>
      <c r="D1839" s="8">
        <v>0.36749999999999999</v>
      </c>
    </row>
    <row r="1840" spans="1:4">
      <c r="A1840">
        <v>1839</v>
      </c>
      <c r="B1840" s="7">
        <v>0.24405406985620692</v>
      </c>
      <c r="C1840" s="7">
        <v>0.36253785824521345</v>
      </c>
      <c r="D1840" s="8">
        <v>0.36770000000000003</v>
      </c>
    </row>
    <row r="1841" spans="1:4">
      <c r="A1841">
        <v>1840</v>
      </c>
      <c r="B1841" s="7">
        <v>0.81675207326968757</v>
      </c>
      <c r="C1841" s="7">
        <v>0.36254789836823376</v>
      </c>
      <c r="D1841" s="8">
        <v>0.3679</v>
      </c>
    </row>
    <row r="1842" spans="1:4">
      <c r="A1842">
        <v>1841</v>
      </c>
      <c r="B1842" s="7">
        <v>0.1520954436399487</v>
      </c>
      <c r="C1842" s="7">
        <v>0.36259733436750125</v>
      </c>
      <c r="D1842" s="8">
        <v>0.36809999999999998</v>
      </c>
    </row>
    <row r="1843" spans="1:4">
      <c r="A1843">
        <v>1842</v>
      </c>
      <c r="B1843" s="7">
        <v>0.26812125661788566</v>
      </c>
      <c r="C1843" s="7">
        <v>0.36260687111066975</v>
      </c>
      <c r="D1843" s="8">
        <v>0.36830000000000002</v>
      </c>
    </row>
    <row r="1844" spans="1:4">
      <c r="A1844">
        <v>1843</v>
      </c>
      <c r="B1844" s="7">
        <v>0.31395997680442406</v>
      </c>
      <c r="C1844" s="7">
        <v>0.36290891438858069</v>
      </c>
      <c r="D1844" s="8">
        <v>0.36849999999999999</v>
      </c>
    </row>
    <row r="1845" spans="1:4">
      <c r="A1845">
        <v>1844</v>
      </c>
      <c r="B1845" s="7">
        <v>0.72533015195528516</v>
      </c>
      <c r="C1845" s="7">
        <v>0.36304040456332287</v>
      </c>
      <c r="D1845" s="8">
        <v>0.36870000000000003</v>
      </c>
    </row>
    <row r="1846" spans="1:4">
      <c r="A1846">
        <v>1845</v>
      </c>
      <c r="B1846" s="7">
        <v>0.62386391247802597</v>
      </c>
      <c r="C1846" s="7">
        <v>0.36307500878492138</v>
      </c>
      <c r="D1846" s="8">
        <v>0.36890000000000001</v>
      </c>
    </row>
    <row r="1847" spans="1:4">
      <c r="A1847">
        <v>1846</v>
      </c>
      <c r="B1847" s="7">
        <v>0.28077701818234146</v>
      </c>
      <c r="C1847" s="7">
        <v>0.3636630081402431</v>
      </c>
      <c r="D1847" s="8">
        <v>0.36909999999999998</v>
      </c>
    </row>
    <row r="1848" spans="1:4">
      <c r="A1848">
        <v>1847</v>
      </c>
      <c r="B1848" s="7">
        <v>1.9344590613313294E-2</v>
      </c>
      <c r="C1848" s="7">
        <v>0.36457199992824907</v>
      </c>
      <c r="D1848" s="8">
        <v>0.36930000000000002</v>
      </c>
    </row>
    <row r="1849" spans="1:4">
      <c r="A1849">
        <v>1848</v>
      </c>
      <c r="B1849" s="7">
        <v>0.12453443795653732</v>
      </c>
      <c r="C1849" s="7">
        <v>0.36470087681184565</v>
      </c>
      <c r="D1849" s="8">
        <v>0.3695</v>
      </c>
    </row>
    <row r="1850" spans="1:4">
      <c r="A1850">
        <v>1849</v>
      </c>
      <c r="B1850" s="7">
        <v>5.0298735522804193E-2</v>
      </c>
      <c r="C1850" s="7">
        <v>0.36474996868742166</v>
      </c>
      <c r="D1850" s="8">
        <v>0.36970000000000003</v>
      </c>
    </row>
    <row r="1851" spans="1:4">
      <c r="A1851">
        <v>1850</v>
      </c>
      <c r="B1851" s="7">
        <v>0.37084793177007136</v>
      </c>
      <c r="C1851" s="7">
        <v>0.36481038963646178</v>
      </c>
      <c r="D1851" s="8">
        <v>0.36990000000000001</v>
      </c>
    </row>
    <row r="1852" spans="1:4">
      <c r="A1852">
        <v>1851</v>
      </c>
      <c r="B1852" s="7">
        <v>0.84118925958927215</v>
      </c>
      <c r="C1852" s="7">
        <v>0.36484052816631296</v>
      </c>
      <c r="D1852" s="8">
        <v>0.37009999999999998</v>
      </c>
    </row>
    <row r="1853" spans="1:4">
      <c r="A1853">
        <v>1852</v>
      </c>
      <c r="B1853" s="7">
        <v>0.8678859168979739</v>
      </c>
      <c r="C1853" s="7">
        <v>0.36513711994753084</v>
      </c>
      <c r="D1853" s="8">
        <v>0.37030000000000002</v>
      </c>
    </row>
    <row r="1854" spans="1:4">
      <c r="A1854">
        <v>1853</v>
      </c>
      <c r="B1854" s="7">
        <v>0.55860530424798149</v>
      </c>
      <c r="C1854" s="7">
        <v>0.36518786864596786</v>
      </c>
      <c r="D1854" s="8">
        <v>0.3705</v>
      </c>
    </row>
    <row r="1855" spans="1:4">
      <c r="A1855">
        <v>1854</v>
      </c>
      <c r="B1855" s="7">
        <v>0.47934849582582179</v>
      </c>
      <c r="C1855" s="7">
        <v>0.36530219780528089</v>
      </c>
      <c r="D1855" s="8">
        <v>0.37070000000000003</v>
      </c>
    </row>
    <row r="1856" spans="1:4">
      <c r="A1856">
        <v>1855</v>
      </c>
      <c r="B1856" s="7">
        <v>0.41016934458639909</v>
      </c>
      <c r="C1856" s="7">
        <v>0.36561749473475735</v>
      </c>
      <c r="D1856" s="8">
        <v>0.37090000000000001</v>
      </c>
    </row>
    <row r="1857" spans="1:4">
      <c r="A1857">
        <v>1856</v>
      </c>
      <c r="B1857" s="7">
        <v>0.71617446360931469</v>
      </c>
      <c r="C1857" s="7">
        <v>0.36562487546616462</v>
      </c>
      <c r="D1857" s="8">
        <v>0.37109999999999999</v>
      </c>
    </row>
    <row r="1858" spans="1:4">
      <c r="A1858">
        <v>1857</v>
      </c>
      <c r="B1858" s="7">
        <v>0.7442098817528271</v>
      </c>
      <c r="C1858" s="7">
        <v>0.36577226704255317</v>
      </c>
      <c r="D1858" s="8">
        <v>0.37130000000000002</v>
      </c>
    </row>
    <row r="1859" spans="1:4">
      <c r="A1859">
        <v>1858</v>
      </c>
      <c r="B1859" s="7">
        <v>0.93548261976590497</v>
      </c>
      <c r="C1859" s="7">
        <v>0.36629728896836622</v>
      </c>
      <c r="D1859" s="8">
        <v>0.3715</v>
      </c>
    </row>
    <row r="1860" spans="1:4">
      <c r="A1860">
        <v>1859</v>
      </c>
      <c r="B1860" s="7">
        <v>0.65639040556568207</v>
      </c>
      <c r="C1860" s="7">
        <v>0.36652629280766763</v>
      </c>
      <c r="D1860" s="8">
        <v>0.37170000000000003</v>
      </c>
    </row>
    <row r="1861" spans="1:4">
      <c r="A1861">
        <v>1860</v>
      </c>
      <c r="B1861" s="7">
        <v>0.95354634241831782</v>
      </c>
      <c r="C1861" s="7">
        <v>0.36684142442738704</v>
      </c>
      <c r="D1861" s="8">
        <v>0.37190000000000001</v>
      </c>
    </row>
    <row r="1862" spans="1:4">
      <c r="A1862">
        <v>1861</v>
      </c>
      <c r="B1862" s="7">
        <v>0.25337702466797879</v>
      </c>
      <c r="C1862" s="7">
        <v>0.36692853940973458</v>
      </c>
      <c r="D1862" s="8">
        <v>0.37209999999999999</v>
      </c>
    </row>
    <row r="1863" spans="1:4">
      <c r="A1863">
        <v>1862</v>
      </c>
      <c r="B1863" s="7">
        <v>0.50765359471908478</v>
      </c>
      <c r="C1863" s="7">
        <v>0.36693588707919039</v>
      </c>
      <c r="D1863" s="8">
        <v>0.37230000000000002</v>
      </c>
    </row>
    <row r="1864" spans="1:4">
      <c r="A1864">
        <v>1863</v>
      </c>
      <c r="B1864" s="7">
        <v>0.13396644365692811</v>
      </c>
      <c r="C1864" s="7">
        <v>0.36750035750097609</v>
      </c>
      <c r="D1864" s="8">
        <v>0.3725</v>
      </c>
    </row>
    <row r="1865" spans="1:4">
      <c r="A1865">
        <v>1864</v>
      </c>
      <c r="B1865" s="7">
        <v>0.57401854199078794</v>
      </c>
      <c r="C1865" s="7">
        <v>0.36754525889062567</v>
      </c>
      <c r="D1865" s="8">
        <v>0.37270000000000003</v>
      </c>
    </row>
    <row r="1866" spans="1:4">
      <c r="A1866">
        <v>1865</v>
      </c>
      <c r="B1866" s="7">
        <v>0.52963523917348831</v>
      </c>
      <c r="C1866" s="7">
        <v>0.36775379784766293</v>
      </c>
      <c r="D1866" s="8">
        <v>0.37290000000000001</v>
      </c>
    </row>
    <row r="1867" spans="1:4">
      <c r="A1867">
        <v>1866</v>
      </c>
      <c r="B1867" s="7">
        <v>0.57946478881848262</v>
      </c>
      <c r="C1867" s="7">
        <v>0.36782395158327369</v>
      </c>
      <c r="D1867" s="8">
        <v>0.37309999999999999</v>
      </c>
    </row>
    <row r="1868" spans="1:4">
      <c r="A1868">
        <v>1867</v>
      </c>
      <c r="B1868" s="7">
        <v>6.4705672238350692E-2</v>
      </c>
      <c r="C1868" s="7">
        <v>0.36821862001354744</v>
      </c>
      <c r="D1868" s="8">
        <v>0.37330000000000002</v>
      </c>
    </row>
    <row r="1869" spans="1:4">
      <c r="A1869">
        <v>1868</v>
      </c>
      <c r="B1869" s="7">
        <v>0.50823330996010141</v>
      </c>
      <c r="C1869" s="7">
        <v>0.36904767871324329</v>
      </c>
      <c r="D1869" s="8">
        <v>0.3735</v>
      </c>
    </row>
    <row r="1870" spans="1:4">
      <c r="A1870">
        <v>1869</v>
      </c>
      <c r="B1870" s="7">
        <v>0.87724049942439442</v>
      </c>
      <c r="C1870" s="7">
        <v>0.36905362055127211</v>
      </c>
      <c r="D1870" s="8">
        <v>0.37370000000000003</v>
      </c>
    </row>
    <row r="1871" spans="1:4">
      <c r="A1871">
        <v>1870</v>
      </c>
      <c r="B1871" s="7">
        <v>0.78107382579756612</v>
      </c>
      <c r="C1871" s="7">
        <v>0.36929820727989926</v>
      </c>
      <c r="D1871" s="8">
        <v>0.37390000000000001</v>
      </c>
    </row>
    <row r="1872" spans="1:4">
      <c r="A1872">
        <v>1871</v>
      </c>
      <c r="B1872" s="7">
        <v>0.50779017969397366</v>
      </c>
      <c r="C1872" s="7">
        <v>0.36936814541433388</v>
      </c>
      <c r="D1872" s="8">
        <v>0.37409999999999999</v>
      </c>
    </row>
    <row r="1873" spans="1:4">
      <c r="A1873">
        <v>1872</v>
      </c>
      <c r="B1873" s="7">
        <v>0.42955011661609177</v>
      </c>
      <c r="C1873" s="7">
        <v>0.36958863463699287</v>
      </c>
      <c r="D1873" s="8">
        <v>0.37430000000000002</v>
      </c>
    </row>
    <row r="1874" spans="1:4">
      <c r="A1874">
        <v>1873</v>
      </c>
      <c r="B1874" s="7">
        <v>0.44880996665396261</v>
      </c>
      <c r="C1874" s="7">
        <v>0.36988503503142162</v>
      </c>
      <c r="D1874" s="8">
        <v>0.3745</v>
      </c>
    </row>
    <row r="1875" spans="1:4">
      <c r="A1875">
        <v>1874</v>
      </c>
      <c r="B1875" s="7">
        <v>0.14910955314948668</v>
      </c>
      <c r="C1875" s="7">
        <v>0.3699585298867703</v>
      </c>
      <c r="D1875" s="8">
        <v>0.37470000000000003</v>
      </c>
    </row>
    <row r="1876" spans="1:4">
      <c r="A1876">
        <v>1875</v>
      </c>
      <c r="B1876" s="7">
        <v>8.425978342269537E-2</v>
      </c>
      <c r="C1876" s="7">
        <v>0.37002874695231613</v>
      </c>
      <c r="D1876" s="8">
        <v>0.37490000000000001</v>
      </c>
    </row>
    <row r="1877" spans="1:4">
      <c r="A1877">
        <v>1876</v>
      </c>
      <c r="B1877" s="7">
        <v>0.15417998524111695</v>
      </c>
      <c r="C1877" s="7">
        <v>0.3701195746521091</v>
      </c>
      <c r="D1877" s="8">
        <v>0.37509999999999999</v>
      </c>
    </row>
    <row r="1878" spans="1:4">
      <c r="A1878">
        <v>1877</v>
      </c>
      <c r="B1878" s="7">
        <v>0.30301194745256188</v>
      </c>
      <c r="C1878" s="7">
        <v>0.37084793177007136</v>
      </c>
      <c r="D1878" s="8">
        <v>0.37530000000000002</v>
      </c>
    </row>
    <row r="1879" spans="1:4">
      <c r="A1879">
        <v>1878</v>
      </c>
      <c r="B1879" s="7">
        <v>0.72180083520794325</v>
      </c>
      <c r="C1879" s="7">
        <v>0.37090028513730516</v>
      </c>
      <c r="D1879" s="8">
        <v>0.3755</v>
      </c>
    </row>
    <row r="1880" spans="1:4">
      <c r="A1880">
        <v>1879</v>
      </c>
      <c r="B1880" s="7">
        <v>0.30663733990240716</v>
      </c>
      <c r="C1880" s="7">
        <v>0.3713191600382883</v>
      </c>
      <c r="D1880" s="8">
        <v>0.37570000000000003</v>
      </c>
    </row>
    <row r="1881" spans="1:4">
      <c r="A1881">
        <v>1880</v>
      </c>
      <c r="B1881" s="7">
        <v>0.65377173975751346</v>
      </c>
      <c r="C1881" s="7">
        <v>0.3716442898715121</v>
      </c>
      <c r="D1881" s="8">
        <v>0.37590000000000001</v>
      </c>
    </row>
    <row r="1882" spans="1:4">
      <c r="A1882">
        <v>1881</v>
      </c>
      <c r="B1882" s="7">
        <v>0.94163010452949913</v>
      </c>
      <c r="C1882" s="7">
        <v>0.37187453702645124</v>
      </c>
      <c r="D1882" s="8">
        <v>0.37609999999999999</v>
      </c>
    </row>
    <row r="1883" spans="1:4">
      <c r="A1883">
        <v>1882</v>
      </c>
      <c r="B1883" s="7">
        <v>0.9771668272917936</v>
      </c>
      <c r="C1883" s="7">
        <v>0.37190036213579603</v>
      </c>
      <c r="D1883" s="8">
        <v>0.37630000000000002</v>
      </c>
    </row>
    <row r="1884" spans="1:4">
      <c r="A1884">
        <v>1883</v>
      </c>
      <c r="B1884" s="7">
        <v>0.24286629317461805</v>
      </c>
      <c r="C1884" s="7">
        <v>0.37195009150167468</v>
      </c>
      <c r="D1884" s="8">
        <v>0.3765</v>
      </c>
    </row>
    <row r="1885" spans="1:4">
      <c r="A1885">
        <v>1884</v>
      </c>
      <c r="B1885" s="7">
        <v>0.85378938580573971</v>
      </c>
      <c r="C1885" s="7">
        <v>0.37195886083504132</v>
      </c>
      <c r="D1885" s="8">
        <v>0.37669999999999998</v>
      </c>
    </row>
    <row r="1886" spans="1:4">
      <c r="A1886">
        <v>1885</v>
      </c>
      <c r="B1886" s="7">
        <v>0.63820723706772886</v>
      </c>
      <c r="C1886" s="7">
        <v>0.37202754680627376</v>
      </c>
      <c r="D1886" s="8">
        <v>0.37690000000000001</v>
      </c>
    </row>
    <row r="1887" spans="1:4">
      <c r="A1887">
        <v>1886</v>
      </c>
      <c r="B1887" s="7">
        <v>0.34903339731927652</v>
      </c>
      <c r="C1887" s="7">
        <v>0.37214175349666817</v>
      </c>
      <c r="D1887" s="8">
        <v>0.37709999999999999</v>
      </c>
    </row>
    <row r="1888" spans="1:4">
      <c r="A1888">
        <v>1887</v>
      </c>
      <c r="B1888" s="7">
        <v>0.20430874508074892</v>
      </c>
      <c r="C1888" s="7">
        <v>0.37244447617439763</v>
      </c>
      <c r="D1888" s="8">
        <v>0.37730000000000002</v>
      </c>
    </row>
    <row r="1889" spans="1:4">
      <c r="A1889">
        <v>1888</v>
      </c>
      <c r="B1889" s="7">
        <v>0.81707857214709678</v>
      </c>
      <c r="C1889" s="7">
        <v>0.37264715618111527</v>
      </c>
      <c r="D1889" s="8">
        <v>0.3775</v>
      </c>
    </row>
    <row r="1890" spans="1:4">
      <c r="A1890">
        <v>1889</v>
      </c>
      <c r="B1890" s="7">
        <v>0.63956207625547523</v>
      </c>
      <c r="C1890" s="7">
        <v>0.37270469189281796</v>
      </c>
      <c r="D1890" s="8">
        <v>0.37769999999999998</v>
      </c>
    </row>
    <row r="1891" spans="1:4">
      <c r="A1891">
        <v>1890</v>
      </c>
      <c r="B1891" s="7">
        <v>0.11981562577179429</v>
      </c>
      <c r="C1891" s="7">
        <v>0.37296420725666185</v>
      </c>
      <c r="D1891" s="8">
        <v>0.37790000000000001</v>
      </c>
    </row>
    <row r="1892" spans="1:4">
      <c r="A1892">
        <v>1891</v>
      </c>
      <c r="B1892" s="7">
        <v>0.74122234654669761</v>
      </c>
      <c r="C1892" s="7">
        <v>0.37310806446387806</v>
      </c>
      <c r="D1892" s="8">
        <v>0.37809999999999999</v>
      </c>
    </row>
    <row r="1893" spans="1:4">
      <c r="A1893">
        <v>1892</v>
      </c>
      <c r="B1893" s="7">
        <v>0.72397841034642352</v>
      </c>
      <c r="C1893" s="7">
        <v>0.37392035050965861</v>
      </c>
      <c r="D1893" s="8">
        <v>0.37830000000000003</v>
      </c>
    </row>
    <row r="1894" spans="1:4">
      <c r="A1894">
        <v>1893</v>
      </c>
      <c r="B1894" s="7">
        <v>0.90514269233920741</v>
      </c>
      <c r="C1894" s="7">
        <v>0.37395716895067932</v>
      </c>
      <c r="D1894" s="8">
        <v>0.3785</v>
      </c>
    </row>
    <row r="1895" spans="1:4">
      <c r="A1895">
        <v>1894</v>
      </c>
      <c r="B1895" s="7">
        <v>0.73323014505823614</v>
      </c>
      <c r="C1895" s="7">
        <v>0.37400289362948524</v>
      </c>
      <c r="D1895" s="8">
        <v>0.37869999999999998</v>
      </c>
    </row>
    <row r="1896" spans="1:4">
      <c r="A1896">
        <v>1895</v>
      </c>
      <c r="B1896" s="7">
        <v>0.39904799377501382</v>
      </c>
      <c r="C1896" s="7">
        <v>0.37455027614466391</v>
      </c>
      <c r="D1896" s="8">
        <v>0.37890000000000001</v>
      </c>
    </row>
    <row r="1897" spans="1:4">
      <c r="A1897">
        <v>1896</v>
      </c>
      <c r="B1897" s="7">
        <v>0.79963137665746331</v>
      </c>
      <c r="C1897" s="7">
        <v>0.37476319045515877</v>
      </c>
      <c r="D1897" s="8">
        <v>0.37909999999999999</v>
      </c>
    </row>
    <row r="1898" spans="1:4">
      <c r="A1898">
        <v>1897</v>
      </c>
      <c r="B1898" s="7">
        <v>0.40454748198601764</v>
      </c>
      <c r="C1898" s="7">
        <v>0.37494832713853027</v>
      </c>
      <c r="D1898" s="8">
        <v>0.37930000000000003</v>
      </c>
    </row>
    <row r="1899" spans="1:4">
      <c r="A1899">
        <v>1898</v>
      </c>
      <c r="B1899" s="7">
        <v>0.2295297389987529</v>
      </c>
      <c r="C1899" s="7">
        <v>0.37496160127919242</v>
      </c>
      <c r="D1899" s="8">
        <v>0.3795</v>
      </c>
    </row>
    <row r="1900" spans="1:4">
      <c r="A1900">
        <v>1899</v>
      </c>
      <c r="B1900" s="7">
        <v>0.70632335203994223</v>
      </c>
      <c r="C1900" s="7">
        <v>0.37538599380077142</v>
      </c>
      <c r="D1900" s="8">
        <v>0.37969999999999998</v>
      </c>
    </row>
    <row r="1901" spans="1:4">
      <c r="A1901">
        <v>1900</v>
      </c>
      <c r="B1901" s="7">
        <v>0.17657773530882678</v>
      </c>
      <c r="C1901" s="7">
        <v>0.37562179908883842</v>
      </c>
      <c r="D1901" s="8">
        <v>0.37990000000000002</v>
      </c>
    </row>
    <row r="1902" spans="1:4">
      <c r="A1902">
        <v>1901</v>
      </c>
      <c r="B1902" s="7">
        <v>0.74199733545165381</v>
      </c>
      <c r="C1902" s="7">
        <v>0.37567526166125914</v>
      </c>
      <c r="D1902" s="8">
        <v>0.38009999999999999</v>
      </c>
    </row>
    <row r="1903" spans="1:4">
      <c r="A1903">
        <v>1902</v>
      </c>
      <c r="B1903" s="7">
        <v>0.7492169359462415</v>
      </c>
      <c r="C1903" s="7">
        <v>0.37597890169172499</v>
      </c>
      <c r="D1903" s="8">
        <v>0.38030000000000003</v>
      </c>
    </row>
    <row r="1904" spans="1:4">
      <c r="A1904">
        <v>1903</v>
      </c>
      <c r="B1904" s="7">
        <v>8.9042448480167638E-2</v>
      </c>
      <c r="C1904" s="7">
        <v>0.37601405772194924</v>
      </c>
      <c r="D1904" s="8">
        <v>0.3805</v>
      </c>
    </row>
    <row r="1905" spans="1:4">
      <c r="A1905">
        <v>1904</v>
      </c>
      <c r="B1905" s="7">
        <v>0.53643160617744157</v>
      </c>
      <c r="C1905" s="7">
        <v>0.37629464751868258</v>
      </c>
      <c r="D1905" s="8">
        <v>0.38069999999999998</v>
      </c>
    </row>
    <row r="1906" spans="1:4">
      <c r="A1906">
        <v>1905</v>
      </c>
      <c r="B1906" s="7">
        <v>0.80600502426084364</v>
      </c>
      <c r="C1906" s="7">
        <v>0.37645213416612339</v>
      </c>
      <c r="D1906" s="8">
        <v>0.38090000000000002</v>
      </c>
    </row>
    <row r="1907" spans="1:4">
      <c r="A1907">
        <v>1906</v>
      </c>
      <c r="B1907" s="7">
        <v>0.5264427519992193</v>
      </c>
      <c r="C1907" s="7">
        <v>0.37667659501390371</v>
      </c>
      <c r="D1907" s="8">
        <v>0.38109999999999999</v>
      </c>
    </row>
    <row r="1908" spans="1:4">
      <c r="A1908">
        <v>1907</v>
      </c>
      <c r="B1908" s="7">
        <v>0.92333285087874761</v>
      </c>
      <c r="C1908" s="7">
        <v>0.37677312706446886</v>
      </c>
      <c r="D1908" s="8">
        <v>0.38130000000000003</v>
      </c>
    </row>
    <row r="1909" spans="1:4">
      <c r="A1909">
        <v>1908</v>
      </c>
      <c r="B1909" s="7">
        <v>0.45522471911051532</v>
      </c>
      <c r="C1909" s="7">
        <v>0.37713700224512114</v>
      </c>
      <c r="D1909" s="8">
        <v>0.38150000000000001</v>
      </c>
    </row>
    <row r="1910" spans="1:4">
      <c r="A1910">
        <v>1909</v>
      </c>
      <c r="B1910" s="7">
        <v>0.9618540904307058</v>
      </c>
      <c r="C1910" s="7">
        <v>0.37716176750937558</v>
      </c>
      <c r="D1910" s="8">
        <v>0.38169999999999998</v>
      </c>
    </row>
    <row r="1911" spans="1:4">
      <c r="A1911">
        <v>1910</v>
      </c>
      <c r="B1911" s="7">
        <v>0.88169786887322454</v>
      </c>
      <c r="C1911" s="7">
        <v>0.3773461516841064</v>
      </c>
      <c r="D1911" s="8">
        <v>0.38190000000000002</v>
      </c>
    </row>
    <row r="1912" spans="1:4">
      <c r="A1912">
        <v>1911</v>
      </c>
      <c r="B1912" s="7">
        <v>0.69608215228472003</v>
      </c>
      <c r="C1912" s="7">
        <v>0.37743090343541974</v>
      </c>
      <c r="D1912" s="8">
        <v>0.3821</v>
      </c>
    </row>
    <row r="1913" spans="1:4">
      <c r="A1913">
        <v>1912</v>
      </c>
      <c r="B1913" s="7">
        <v>5.2733449289916759E-2</v>
      </c>
      <c r="C1913" s="7">
        <v>0.37808666954659237</v>
      </c>
      <c r="D1913" s="8">
        <v>0.38230000000000003</v>
      </c>
    </row>
    <row r="1914" spans="1:4">
      <c r="A1914">
        <v>1913</v>
      </c>
      <c r="B1914" s="7">
        <v>0.29108221563095332</v>
      </c>
      <c r="C1914" s="7">
        <v>0.37808836082838865</v>
      </c>
      <c r="D1914" s="8">
        <v>0.38250000000000001</v>
      </c>
    </row>
    <row r="1915" spans="1:4">
      <c r="A1915">
        <v>1914</v>
      </c>
      <c r="B1915" s="7">
        <v>0.21879810943212272</v>
      </c>
      <c r="C1915" s="7">
        <v>0.37837258511147115</v>
      </c>
      <c r="D1915" s="8">
        <v>0.38269999999999998</v>
      </c>
    </row>
    <row r="1916" spans="1:4">
      <c r="A1916">
        <v>1915</v>
      </c>
      <c r="B1916" s="7">
        <v>0.33982522568657308</v>
      </c>
      <c r="C1916" s="7">
        <v>0.37843594717720336</v>
      </c>
      <c r="D1916" s="8">
        <v>0.38290000000000002</v>
      </c>
    </row>
    <row r="1917" spans="1:4">
      <c r="A1917">
        <v>1916</v>
      </c>
      <c r="B1917" s="7">
        <v>0.44256811423346776</v>
      </c>
      <c r="C1917" s="7">
        <v>0.3785397798654343</v>
      </c>
      <c r="D1917" s="8">
        <v>0.3831</v>
      </c>
    </row>
    <row r="1918" spans="1:4">
      <c r="A1918">
        <v>1917</v>
      </c>
      <c r="B1918" s="7">
        <v>0.24229592189299684</v>
      </c>
      <c r="C1918" s="7">
        <v>0.37902701663739374</v>
      </c>
      <c r="D1918" s="8">
        <v>0.38330000000000003</v>
      </c>
    </row>
    <row r="1919" spans="1:4">
      <c r="A1919">
        <v>1918</v>
      </c>
      <c r="B1919" s="7">
        <v>0.26755925559790772</v>
      </c>
      <c r="C1919" s="7">
        <v>0.37905663688623192</v>
      </c>
      <c r="D1919" s="8">
        <v>0.38350000000000001</v>
      </c>
    </row>
    <row r="1920" spans="1:4">
      <c r="A1920">
        <v>1919</v>
      </c>
      <c r="B1920" s="7">
        <v>0.86840883403476743</v>
      </c>
      <c r="C1920" s="7">
        <v>0.37906226999082709</v>
      </c>
      <c r="D1920" s="8">
        <v>0.38369999999999999</v>
      </c>
    </row>
    <row r="1921" spans="1:4">
      <c r="A1921">
        <v>1920</v>
      </c>
      <c r="B1921" s="7">
        <v>0.34727362233552783</v>
      </c>
      <c r="C1921" s="7">
        <v>0.37911436584736891</v>
      </c>
      <c r="D1921" s="8">
        <v>0.38390000000000002</v>
      </c>
    </row>
    <row r="1922" spans="1:4">
      <c r="A1922">
        <v>1921</v>
      </c>
      <c r="B1922" s="7">
        <v>0.62777059321653594</v>
      </c>
      <c r="C1922" s="7">
        <v>0.37924491631763285</v>
      </c>
      <c r="D1922" s="8">
        <v>0.3841</v>
      </c>
    </row>
    <row r="1923" spans="1:4">
      <c r="A1923">
        <v>1922</v>
      </c>
      <c r="B1923" s="7">
        <v>0.94036019031906515</v>
      </c>
      <c r="C1923" s="7">
        <v>0.37929239327986369</v>
      </c>
      <c r="D1923" s="8">
        <v>0.38430000000000003</v>
      </c>
    </row>
    <row r="1924" spans="1:4">
      <c r="A1924">
        <v>1923</v>
      </c>
      <c r="B1924" s="7">
        <v>0.63371869252702162</v>
      </c>
      <c r="C1924" s="7">
        <v>0.37934531102857799</v>
      </c>
      <c r="D1924" s="8">
        <v>0.38450000000000001</v>
      </c>
    </row>
    <row r="1925" spans="1:4">
      <c r="A1925">
        <v>1924</v>
      </c>
      <c r="B1925" s="7">
        <v>0.91006530165209687</v>
      </c>
      <c r="C1925" s="7">
        <v>0.37934647657878068</v>
      </c>
      <c r="D1925" s="8">
        <v>0.38469999999999999</v>
      </c>
    </row>
    <row r="1926" spans="1:4">
      <c r="A1926">
        <v>1925</v>
      </c>
      <c r="B1926" s="7">
        <v>0.46752486679122079</v>
      </c>
      <c r="C1926" s="7">
        <v>0.37996198859995323</v>
      </c>
      <c r="D1926" s="8">
        <v>0.38490000000000002</v>
      </c>
    </row>
    <row r="1927" spans="1:4">
      <c r="A1927">
        <v>1926</v>
      </c>
      <c r="B1927" s="7">
        <v>0.69043616004774166</v>
      </c>
      <c r="C1927" s="7">
        <v>0.37997053115627288</v>
      </c>
      <c r="D1927" s="8">
        <v>0.3851</v>
      </c>
    </row>
    <row r="1928" spans="1:4">
      <c r="A1928">
        <v>1927</v>
      </c>
      <c r="B1928" s="7">
        <v>0.16054192239443862</v>
      </c>
      <c r="C1928" s="7">
        <v>0.38003953750247116</v>
      </c>
      <c r="D1928" s="8">
        <v>0.38530000000000003</v>
      </c>
    </row>
    <row r="1929" spans="1:4">
      <c r="A1929">
        <v>1928</v>
      </c>
      <c r="B1929" s="7">
        <v>0.22808968332972829</v>
      </c>
      <c r="C1929" s="7">
        <v>0.38096892758317707</v>
      </c>
      <c r="D1929" s="8">
        <v>0.38550000000000001</v>
      </c>
    </row>
    <row r="1930" spans="1:4">
      <c r="A1930">
        <v>1929</v>
      </c>
      <c r="B1930" s="7">
        <v>0.50330772274327829</v>
      </c>
      <c r="C1930" s="7">
        <v>0.38106752111626208</v>
      </c>
      <c r="D1930" s="8">
        <v>0.38569999999999999</v>
      </c>
    </row>
    <row r="1931" spans="1:4">
      <c r="A1931">
        <v>1930</v>
      </c>
      <c r="B1931" s="7">
        <v>9.2896146277383032E-2</v>
      </c>
      <c r="C1931" s="7">
        <v>0.38150525995600282</v>
      </c>
      <c r="D1931" s="8">
        <v>0.38590000000000002</v>
      </c>
    </row>
    <row r="1932" spans="1:4">
      <c r="A1932">
        <v>1931</v>
      </c>
      <c r="B1932" s="7">
        <v>0.30553048397671917</v>
      </c>
      <c r="C1932" s="7">
        <v>0.38165037770832438</v>
      </c>
      <c r="D1932" s="8">
        <v>0.3861</v>
      </c>
    </row>
    <row r="1933" spans="1:4">
      <c r="A1933">
        <v>1932</v>
      </c>
      <c r="B1933" s="7">
        <v>5.084419671951057E-2</v>
      </c>
      <c r="C1933" s="7">
        <v>0.38172281411556658</v>
      </c>
      <c r="D1933" s="8">
        <v>0.38630000000000003</v>
      </c>
    </row>
    <row r="1934" spans="1:4">
      <c r="A1934">
        <v>1933</v>
      </c>
      <c r="B1934" s="7">
        <v>0.53841426481418975</v>
      </c>
      <c r="C1934" s="7">
        <v>0.38190532912588926</v>
      </c>
      <c r="D1934" s="8">
        <v>0.38650000000000001</v>
      </c>
    </row>
    <row r="1935" spans="1:4">
      <c r="A1935">
        <v>1934</v>
      </c>
      <c r="B1935" s="7">
        <v>0.12854873208727163</v>
      </c>
      <c r="C1935" s="7">
        <v>0.38229025452504412</v>
      </c>
      <c r="D1935" s="8">
        <v>0.38669999999999999</v>
      </c>
    </row>
    <row r="1936" spans="1:4">
      <c r="A1936">
        <v>1935</v>
      </c>
      <c r="B1936" s="7">
        <v>0.51854019077426761</v>
      </c>
      <c r="C1936" s="7">
        <v>0.38236930425389171</v>
      </c>
      <c r="D1936" s="8">
        <v>0.38690000000000002</v>
      </c>
    </row>
    <row r="1937" spans="1:4">
      <c r="A1937">
        <v>1936</v>
      </c>
      <c r="B1937" s="7">
        <v>0.10498634311602746</v>
      </c>
      <c r="C1937" s="7">
        <v>0.38300380314840182</v>
      </c>
      <c r="D1937" s="8">
        <v>0.3871</v>
      </c>
    </row>
    <row r="1938" spans="1:4">
      <c r="A1938">
        <v>1937</v>
      </c>
      <c r="B1938" s="7">
        <v>0.50546875107356759</v>
      </c>
      <c r="C1938" s="7">
        <v>0.38359574525784501</v>
      </c>
      <c r="D1938" s="8">
        <v>0.38730000000000003</v>
      </c>
    </row>
    <row r="1939" spans="1:4">
      <c r="A1939">
        <v>1938</v>
      </c>
      <c r="B1939" s="7">
        <v>0.41329929344975358</v>
      </c>
      <c r="C1939" s="7">
        <v>0.38365336059762789</v>
      </c>
      <c r="D1939" s="8">
        <v>0.38750000000000001</v>
      </c>
    </row>
    <row r="1940" spans="1:4">
      <c r="A1940">
        <v>1939</v>
      </c>
      <c r="B1940" s="7">
        <v>0.32122501000819031</v>
      </c>
      <c r="C1940" s="7">
        <v>0.38385831023746092</v>
      </c>
      <c r="D1940" s="8">
        <v>0.38769999999999999</v>
      </c>
    </row>
    <row r="1941" spans="1:4">
      <c r="A1941">
        <v>1940</v>
      </c>
      <c r="B1941" s="7">
        <v>0.82874320765433052</v>
      </c>
      <c r="C1941" s="7">
        <v>0.38404008857162675</v>
      </c>
      <c r="D1941" s="8">
        <v>0.38790000000000002</v>
      </c>
    </row>
    <row r="1942" spans="1:4">
      <c r="A1942">
        <v>1941</v>
      </c>
      <c r="B1942" s="7">
        <v>0.68709104633288975</v>
      </c>
      <c r="C1942" s="7">
        <v>0.38411455712472764</v>
      </c>
      <c r="D1942" s="8">
        <v>0.3881</v>
      </c>
    </row>
    <row r="1943" spans="1:4">
      <c r="A1943">
        <v>1942</v>
      </c>
      <c r="B1943" s="7">
        <v>0.93921571687758698</v>
      </c>
      <c r="C1943" s="7">
        <v>0.38414084649837615</v>
      </c>
      <c r="D1943" s="8">
        <v>0.38830000000000003</v>
      </c>
    </row>
    <row r="1944" spans="1:4">
      <c r="A1944">
        <v>1943</v>
      </c>
      <c r="B1944" s="7">
        <v>0.39855356160483957</v>
      </c>
      <c r="C1944" s="7">
        <v>0.38414211961633626</v>
      </c>
      <c r="D1944" s="8">
        <v>0.38850000000000001</v>
      </c>
    </row>
    <row r="1945" spans="1:4">
      <c r="A1945">
        <v>1944</v>
      </c>
      <c r="B1945" s="7">
        <v>0.48970989253824104</v>
      </c>
      <c r="C1945" s="7">
        <v>0.38471806300092398</v>
      </c>
      <c r="D1945" s="8">
        <v>0.38869999999999999</v>
      </c>
    </row>
    <row r="1946" spans="1:4">
      <c r="A1946">
        <v>1945</v>
      </c>
      <c r="B1946" s="7">
        <v>0.55416389021750723</v>
      </c>
      <c r="C1946" s="7">
        <v>0.38472720439765939</v>
      </c>
      <c r="D1946" s="8">
        <v>0.38890000000000002</v>
      </c>
    </row>
    <row r="1947" spans="1:4">
      <c r="A1947">
        <v>1946</v>
      </c>
      <c r="B1947" s="7">
        <v>0.83250288564362696</v>
      </c>
      <c r="C1947" s="7">
        <v>0.38481757202410027</v>
      </c>
      <c r="D1947" s="8">
        <v>0.3891</v>
      </c>
    </row>
    <row r="1948" spans="1:4">
      <c r="A1948">
        <v>1947</v>
      </c>
      <c r="B1948" s="7">
        <v>0.87599901243857992</v>
      </c>
      <c r="C1948" s="7">
        <v>0.38505081990037615</v>
      </c>
      <c r="D1948" s="8">
        <v>0.38930000000000003</v>
      </c>
    </row>
    <row r="1949" spans="1:4">
      <c r="A1949">
        <v>1948</v>
      </c>
      <c r="B1949" s="7">
        <v>0.91540205521294948</v>
      </c>
      <c r="C1949" s="7">
        <v>0.38537542679597409</v>
      </c>
      <c r="D1949" s="8">
        <v>0.38950000000000001</v>
      </c>
    </row>
    <row r="1950" spans="1:4">
      <c r="A1950">
        <v>1949</v>
      </c>
      <c r="B1950" s="7">
        <v>0.16234196404104212</v>
      </c>
      <c r="C1950" s="7">
        <v>0.38633826858659193</v>
      </c>
      <c r="D1950" s="8">
        <v>0.38969999999999999</v>
      </c>
    </row>
    <row r="1951" spans="1:4">
      <c r="A1951">
        <v>1950</v>
      </c>
      <c r="B1951" s="7">
        <v>0.48138963779499272</v>
      </c>
      <c r="C1951" s="7">
        <v>0.38635877072175906</v>
      </c>
      <c r="D1951" s="8">
        <v>0.38990000000000002</v>
      </c>
    </row>
    <row r="1952" spans="1:4">
      <c r="A1952">
        <v>1951</v>
      </c>
      <c r="B1952" s="7">
        <v>0.7156424204426084</v>
      </c>
      <c r="C1952" s="7">
        <v>0.38636148226743633</v>
      </c>
      <c r="D1952" s="8">
        <v>0.3901</v>
      </c>
    </row>
    <row r="1953" spans="1:4">
      <c r="A1953">
        <v>1952</v>
      </c>
      <c r="B1953" s="7">
        <v>0.80216037891905767</v>
      </c>
      <c r="C1953" s="7">
        <v>0.38644740375990394</v>
      </c>
      <c r="D1953" s="8">
        <v>0.39029999999999998</v>
      </c>
    </row>
    <row r="1954" spans="1:4">
      <c r="A1954">
        <v>1953</v>
      </c>
      <c r="B1954" s="7">
        <v>0.90948849260317555</v>
      </c>
      <c r="C1954" s="7">
        <v>0.38646873151253386</v>
      </c>
      <c r="D1954" s="8">
        <v>0.39050000000000001</v>
      </c>
    </row>
    <row r="1955" spans="1:4">
      <c r="A1955">
        <v>1954</v>
      </c>
      <c r="B1955" s="7">
        <v>0.77309518157182966</v>
      </c>
      <c r="C1955" s="7">
        <v>0.386510739748604</v>
      </c>
      <c r="D1955" s="8">
        <v>0.39069999999999999</v>
      </c>
    </row>
    <row r="1956" spans="1:4">
      <c r="A1956">
        <v>1955</v>
      </c>
      <c r="B1956" s="7">
        <v>0.4107166777414813</v>
      </c>
      <c r="C1956" s="7">
        <v>0.38723790291102506</v>
      </c>
      <c r="D1956" s="8">
        <v>0.39090000000000003</v>
      </c>
    </row>
    <row r="1957" spans="1:4">
      <c r="A1957">
        <v>1956</v>
      </c>
      <c r="B1957" s="7">
        <v>0.91520280107632412</v>
      </c>
      <c r="C1957" s="7">
        <v>0.38733926200649665</v>
      </c>
      <c r="D1957" s="8">
        <v>0.3911</v>
      </c>
    </row>
    <row r="1958" spans="1:4">
      <c r="A1958">
        <v>1957</v>
      </c>
      <c r="B1958" s="7">
        <v>0.81347768977912038</v>
      </c>
      <c r="C1958" s="7">
        <v>0.38755430811436581</v>
      </c>
      <c r="D1958" s="8">
        <v>0.39129999999999998</v>
      </c>
    </row>
    <row r="1959" spans="1:4">
      <c r="A1959">
        <v>1958</v>
      </c>
      <c r="B1959" s="7">
        <v>0.11953211767577199</v>
      </c>
      <c r="C1959" s="7">
        <v>0.38777484204050844</v>
      </c>
      <c r="D1959" s="8">
        <v>0.39150000000000001</v>
      </c>
    </row>
    <row r="1960" spans="1:4">
      <c r="A1960">
        <v>1959</v>
      </c>
      <c r="B1960" s="7">
        <v>0.97630177669986229</v>
      </c>
      <c r="C1960" s="7">
        <v>0.38801983110048799</v>
      </c>
      <c r="D1960" s="8">
        <v>0.39169999999999999</v>
      </c>
    </row>
    <row r="1961" spans="1:4">
      <c r="A1961">
        <v>1960</v>
      </c>
      <c r="B1961" s="7">
        <v>0.70396099458633032</v>
      </c>
      <c r="C1961" s="7">
        <v>0.38807576680000672</v>
      </c>
      <c r="D1961" s="8">
        <v>0.39190000000000003</v>
      </c>
    </row>
    <row r="1962" spans="1:4">
      <c r="A1962">
        <v>1961</v>
      </c>
      <c r="B1962" s="7">
        <v>0.47243601245453398</v>
      </c>
      <c r="C1962" s="7">
        <v>0.38838953962008915</v>
      </c>
      <c r="D1962" s="8">
        <v>0.3921</v>
      </c>
    </row>
    <row r="1963" spans="1:4">
      <c r="A1963">
        <v>1962</v>
      </c>
      <c r="B1963" s="7">
        <v>0.23206132335218663</v>
      </c>
      <c r="C1963" s="7">
        <v>0.38862427947513029</v>
      </c>
      <c r="D1963" s="8">
        <v>0.39229999999999998</v>
      </c>
    </row>
    <row r="1964" spans="1:4">
      <c r="A1964">
        <v>1963</v>
      </c>
      <c r="B1964" s="7">
        <v>0.25466158020061513</v>
      </c>
      <c r="C1964" s="7">
        <v>0.38874003681761216</v>
      </c>
      <c r="D1964" s="8">
        <v>0.39250000000000002</v>
      </c>
    </row>
    <row r="1965" spans="1:4">
      <c r="A1965">
        <v>1964</v>
      </c>
      <c r="B1965" s="7">
        <v>9.717843173871675E-2</v>
      </c>
      <c r="C1965" s="7">
        <v>0.38889232109714872</v>
      </c>
      <c r="D1965" s="8">
        <v>0.39269999999999999</v>
      </c>
    </row>
    <row r="1966" spans="1:4">
      <c r="A1966">
        <v>1965</v>
      </c>
      <c r="B1966" s="7">
        <v>0.27790223261243768</v>
      </c>
      <c r="C1966" s="7">
        <v>0.38906994899225883</v>
      </c>
      <c r="D1966" s="8">
        <v>0.39290000000000003</v>
      </c>
    </row>
    <row r="1967" spans="1:4">
      <c r="A1967">
        <v>1966</v>
      </c>
      <c r="B1967" s="7">
        <v>0.702823517240036</v>
      </c>
      <c r="C1967" s="7">
        <v>0.38907168078658716</v>
      </c>
      <c r="D1967" s="8">
        <v>0.3931</v>
      </c>
    </row>
    <row r="1968" spans="1:4">
      <c r="A1968">
        <v>1967</v>
      </c>
      <c r="B1968" s="7">
        <v>0.35485425328596226</v>
      </c>
      <c r="C1968" s="7">
        <v>0.38928487449385452</v>
      </c>
      <c r="D1968" s="8">
        <v>0.39329999999999998</v>
      </c>
    </row>
    <row r="1969" spans="1:4">
      <c r="A1969">
        <v>1968</v>
      </c>
      <c r="B1969" s="7">
        <v>3.5434977167954192E-2</v>
      </c>
      <c r="C1969" s="7">
        <v>0.38929729181774764</v>
      </c>
      <c r="D1969" s="8">
        <v>0.39350000000000002</v>
      </c>
    </row>
    <row r="1970" spans="1:4">
      <c r="A1970">
        <v>1969</v>
      </c>
      <c r="B1970" s="7">
        <v>0.55566126180610675</v>
      </c>
      <c r="C1970" s="7">
        <v>0.38941260771332897</v>
      </c>
      <c r="D1970" s="8">
        <v>0.39369999999999999</v>
      </c>
    </row>
    <row r="1971" spans="1:4">
      <c r="A1971">
        <v>1970</v>
      </c>
      <c r="B1971" s="7">
        <v>0.99882717523669229</v>
      </c>
      <c r="C1971" s="7">
        <v>0.38953516464193128</v>
      </c>
      <c r="D1971" s="8">
        <v>0.39390000000000003</v>
      </c>
    </row>
    <row r="1972" spans="1:4">
      <c r="A1972">
        <v>1971</v>
      </c>
      <c r="B1972" s="7">
        <v>0.28833420308694907</v>
      </c>
      <c r="C1972" s="7">
        <v>0.38955593266969357</v>
      </c>
      <c r="D1972" s="8">
        <v>0.39410000000000001</v>
      </c>
    </row>
    <row r="1973" spans="1:4">
      <c r="A1973">
        <v>1972</v>
      </c>
      <c r="B1973" s="7">
        <v>3.2951282352652066E-2</v>
      </c>
      <c r="C1973" s="7">
        <v>0.38957833842820411</v>
      </c>
      <c r="D1973" s="8">
        <v>0.39429999999999998</v>
      </c>
    </row>
    <row r="1974" spans="1:4">
      <c r="A1974">
        <v>1973</v>
      </c>
      <c r="B1974" s="7">
        <v>0.81220250102328251</v>
      </c>
      <c r="C1974" s="7">
        <v>0.389798127761948</v>
      </c>
      <c r="D1974" s="8">
        <v>0.39450000000000002</v>
      </c>
    </row>
    <row r="1975" spans="1:4">
      <c r="A1975">
        <v>1974</v>
      </c>
      <c r="B1975" s="7">
        <v>0.68743469830948611</v>
      </c>
      <c r="C1975" s="7">
        <v>0.38991015143222646</v>
      </c>
      <c r="D1975" s="8">
        <v>0.3947</v>
      </c>
    </row>
    <row r="1976" spans="1:4">
      <c r="A1976">
        <v>1975</v>
      </c>
      <c r="B1976" s="7">
        <v>0.71497448753331527</v>
      </c>
      <c r="C1976" s="7">
        <v>0.39001543465536809</v>
      </c>
      <c r="D1976" s="8">
        <v>0.39490000000000003</v>
      </c>
    </row>
    <row r="1977" spans="1:4">
      <c r="A1977">
        <v>1976</v>
      </c>
      <c r="B1977" s="7">
        <v>0.57621197243044708</v>
      </c>
      <c r="C1977" s="7">
        <v>0.39010487282187906</v>
      </c>
      <c r="D1977" s="8">
        <v>0.39510000000000001</v>
      </c>
    </row>
    <row r="1978" spans="1:4">
      <c r="A1978">
        <v>1977</v>
      </c>
      <c r="B1978" s="7">
        <v>0.39462063852447116</v>
      </c>
      <c r="C1978" s="7">
        <v>0.39020297089135414</v>
      </c>
      <c r="D1978" s="8">
        <v>0.39529999999999998</v>
      </c>
    </row>
    <row r="1979" spans="1:4">
      <c r="A1979">
        <v>1978</v>
      </c>
      <c r="B1979" s="7">
        <v>0.38907168078658716</v>
      </c>
      <c r="C1979" s="7">
        <v>0.39029552805716894</v>
      </c>
      <c r="D1979" s="8">
        <v>0.39550000000000002</v>
      </c>
    </row>
    <row r="1980" spans="1:4">
      <c r="A1980">
        <v>1979</v>
      </c>
      <c r="B1980" s="7">
        <v>0.12773898017021779</v>
      </c>
      <c r="C1980" s="7">
        <v>0.3903172199569257</v>
      </c>
      <c r="D1980" s="8">
        <v>0.3957</v>
      </c>
    </row>
    <row r="1981" spans="1:4">
      <c r="A1981">
        <v>1980</v>
      </c>
      <c r="B1981" s="7">
        <v>0.90903972085054952</v>
      </c>
      <c r="C1981" s="7">
        <v>0.39057264122672969</v>
      </c>
      <c r="D1981" s="8">
        <v>0.39590000000000003</v>
      </c>
    </row>
    <row r="1982" spans="1:4">
      <c r="A1982">
        <v>1981</v>
      </c>
      <c r="B1982" s="7">
        <v>0.23058833518558569</v>
      </c>
      <c r="C1982" s="7">
        <v>0.39061741269688</v>
      </c>
      <c r="D1982" s="8">
        <v>0.39610000000000001</v>
      </c>
    </row>
    <row r="1983" spans="1:4">
      <c r="A1983">
        <v>1982</v>
      </c>
      <c r="B1983" s="7">
        <v>0.49814946413885314</v>
      </c>
      <c r="C1983" s="7">
        <v>0.39072026889339101</v>
      </c>
      <c r="D1983" s="8">
        <v>0.39629999999999999</v>
      </c>
    </row>
    <row r="1984" spans="1:4">
      <c r="A1984">
        <v>1983</v>
      </c>
      <c r="B1984" s="7">
        <v>0.39804378170428972</v>
      </c>
      <c r="C1984" s="7">
        <v>0.39072256600052235</v>
      </c>
      <c r="D1984" s="8">
        <v>0.39650000000000002</v>
      </c>
    </row>
    <row r="1985" spans="1:4">
      <c r="A1985">
        <v>1984</v>
      </c>
      <c r="B1985" s="7">
        <v>0.92183910399761004</v>
      </c>
      <c r="C1985" s="7">
        <v>0.39073654422105131</v>
      </c>
      <c r="D1985" s="8">
        <v>0.3967</v>
      </c>
    </row>
    <row r="1986" spans="1:4">
      <c r="A1986">
        <v>1985</v>
      </c>
      <c r="B1986" s="7">
        <v>0.34982088783281895</v>
      </c>
      <c r="C1986" s="7">
        <v>0.39082275162954944</v>
      </c>
      <c r="D1986" s="8">
        <v>0.39690000000000003</v>
      </c>
    </row>
    <row r="1987" spans="1:4">
      <c r="A1987">
        <v>1986</v>
      </c>
      <c r="B1987" s="7">
        <v>0.43966180618836631</v>
      </c>
      <c r="C1987" s="7">
        <v>0.39089318615891655</v>
      </c>
      <c r="D1987" s="8">
        <v>0.39710000000000001</v>
      </c>
    </row>
    <row r="1988" spans="1:4">
      <c r="A1988">
        <v>1987</v>
      </c>
      <c r="B1988" s="7">
        <v>0.39597660787216232</v>
      </c>
      <c r="C1988" s="7">
        <v>0.39102066140203767</v>
      </c>
      <c r="D1988" s="8">
        <v>0.39729999999999999</v>
      </c>
    </row>
    <row r="1989" spans="1:4">
      <c r="A1989">
        <v>1988</v>
      </c>
      <c r="B1989" s="7">
        <v>0.17884850743173086</v>
      </c>
      <c r="C1989" s="7">
        <v>0.39184802369766308</v>
      </c>
      <c r="D1989" s="8">
        <v>0.39750000000000002</v>
      </c>
    </row>
    <row r="1990" spans="1:4">
      <c r="A1990">
        <v>1989</v>
      </c>
      <c r="B1990" s="7">
        <v>0.90686440510063637</v>
      </c>
      <c r="C1990" s="7">
        <v>0.39193044295158724</v>
      </c>
      <c r="D1990" s="8">
        <v>0.3977</v>
      </c>
    </row>
    <row r="1991" spans="1:4">
      <c r="A1991">
        <v>1990</v>
      </c>
      <c r="B1991" s="7">
        <v>0.6700565263955186</v>
      </c>
      <c r="C1991" s="7">
        <v>0.39219307358944466</v>
      </c>
      <c r="D1991" s="8">
        <v>0.39790000000000003</v>
      </c>
    </row>
    <row r="1992" spans="1:4">
      <c r="A1992">
        <v>1991</v>
      </c>
      <c r="B1992" s="7">
        <v>0.64003912948073782</v>
      </c>
      <c r="C1992" s="7">
        <v>0.39221849077950161</v>
      </c>
      <c r="D1992" s="8">
        <v>0.39810000000000001</v>
      </c>
    </row>
    <row r="1993" spans="1:4">
      <c r="A1993">
        <v>1992</v>
      </c>
      <c r="B1993" s="7">
        <v>0.13764918275999333</v>
      </c>
      <c r="C1993" s="7">
        <v>0.39245533728620752</v>
      </c>
      <c r="D1993" s="8">
        <v>0.39829999999999999</v>
      </c>
    </row>
    <row r="1994" spans="1:4">
      <c r="A1994">
        <v>1993</v>
      </c>
      <c r="B1994" s="7">
        <v>0.46981464720788163</v>
      </c>
      <c r="C1994" s="7">
        <v>0.39249946288415205</v>
      </c>
      <c r="D1994" s="8">
        <v>0.39850000000000002</v>
      </c>
    </row>
    <row r="1995" spans="1:4">
      <c r="A1995">
        <v>1994</v>
      </c>
      <c r="B1995" s="7">
        <v>0.17477562286647763</v>
      </c>
      <c r="C1995" s="7">
        <v>0.39277559024876707</v>
      </c>
      <c r="D1995" s="8">
        <v>0.3987</v>
      </c>
    </row>
    <row r="1996" spans="1:4">
      <c r="A1996">
        <v>1995</v>
      </c>
      <c r="B1996" s="7">
        <v>0.45389351688972374</v>
      </c>
      <c r="C1996" s="7">
        <v>0.39278172254226251</v>
      </c>
      <c r="D1996" s="8">
        <v>0.39890000000000003</v>
      </c>
    </row>
    <row r="1997" spans="1:4">
      <c r="A1997">
        <v>1996</v>
      </c>
      <c r="B1997" s="7">
        <v>0.58833836558663211</v>
      </c>
      <c r="C1997" s="7">
        <v>0.39282466582619802</v>
      </c>
      <c r="D1997" s="8">
        <v>0.39910000000000001</v>
      </c>
    </row>
    <row r="1998" spans="1:4">
      <c r="A1998">
        <v>1997</v>
      </c>
      <c r="B1998" s="7">
        <v>0.20291041452573166</v>
      </c>
      <c r="C1998" s="7">
        <v>0.39312584669940448</v>
      </c>
      <c r="D1998" s="8">
        <v>0.39929999999999999</v>
      </c>
    </row>
    <row r="1999" spans="1:4">
      <c r="A1999">
        <v>1998</v>
      </c>
      <c r="B1999" s="7">
        <v>0.31533693397200524</v>
      </c>
      <c r="C1999" s="7">
        <v>0.39319042972903251</v>
      </c>
      <c r="D1999" s="8">
        <v>0.39950000000000002</v>
      </c>
    </row>
    <row r="2000" spans="1:4">
      <c r="A2000">
        <v>1999</v>
      </c>
      <c r="B2000" s="7">
        <v>0.86784926749200064</v>
      </c>
      <c r="C2000" s="7">
        <v>0.39343415451861646</v>
      </c>
      <c r="D2000" s="8">
        <v>0.3997</v>
      </c>
    </row>
    <row r="2001" spans="1:4">
      <c r="A2001">
        <v>2000</v>
      </c>
      <c r="B2001" s="7">
        <v>0.94263873805414822</v>
      </c>
      <c r="C2001" s="7">
        <v>0.39424507291719552</v>
      </c>
      <c r="D2001" s="8">
        <v>0.39990000000000003</v>
      </c>
    </row>
    <row r="2002" spans="1:4">
      <c r="A2002">
        <v>2001</v>
      </c>
      <c r="B2002" s="7">
        <v>0.92927047606989299</v>
      </c>
      <c r="C2002" s="7">
        <v>0.39462063852447116</v>
      </c>
      <c r="D2002" s="8">
        <v>0.40010000000000001</v>
      </c>
    </row>
    <row r="2003" spans="1:4">
      <c r="A2003">
        <v>2002</v>
      </c>
      <c r="B2003" s="7">
        <v>0.24889130669128676</v>
      </c>
      <c r="C2003" s="7">
        <v>0.39531754720738044</v>
      </c>
      <c r="D2003" s="8">
        <v>0.40029999999999999</v>
      </c>
    </row>
    <row r="2004" spans="1:4">
      <c r="A2004">
        <v>2003</v>
      </c>
      <c r="B2004" s="7">
        <v>0.11619156045661846</v>
      </c>
      <c r="C2004" s="7">
        <v>0.39535938082046779</v>
      </c>
      <c r="D2004" s="8">
        <v>0.40050000000000002</v>
      </c>
    </row>
    <row r="2005" spans="1:4">
      <c r="A2005">
        <v>2004</v>
      </c>
      <c r="B2005" s="7">
        <v>0.83155659438649032</v>
      </c>
      <c r="C2005" s="7">
        <v>0.39543620748232872</v>
      </c>
      <c r="D2005" s="8">
        <v>0.4007</v>
      </c>
    </row>
    <row r="2006" spans="1:4">
      <c r="A2006">
        <v>2005</v>
      </c>
      <c r="B2006" s="7">
        <v>0.97168185374312188</v>
      </c>
      <c r="C2006" s="7">
        <v>0.39557448420467528</v>
      </c>
      <c r="D2006" s="8">
        <v>0.40090000000000003</v>
      </c>
    </row>
    <row r="2007" spans="1:4">
      <c r="A2007">
        <v>2006</v>
      </c>
      <c r="B2007" s="7">
        <v>5.6915860649624776E-2</v>
      </c>
      <c r="C2007" s="7">
        <v>0.39591255383375684</v>
      </c>
      <c r="D2007" s="8">
        <v>0.40110000000000001</v>
      </c>
    </row>
    <row r="2008" spans="1:4">
      <c r="A2008">
        <v>2007</v>
      </c>
      <c r="B2008" s="7">
        <v>0.58486993824358557</v>
      </c>
      <c r="C2008" s="7">
        <v>0.39597660787216232</v>
      </c>
      <c r="D2008" s="8">
        <v>0.40129999999999999</v>
      </c>
    </row>
    <row r="2009" spans="1:4">
      <c r="A2009">
        <v>2008</v>
      </c>
      <c r="B2009" s="7">
        <v>0.90905205994334637</v>
      </c>
      <c r="C2009" s="7">
        <v>0.39647205471828212</v>
      </c>
      <c r="D2009" s="8">
        <v>0.40150000000000002</v>
      </c>
    </row>
    <row r="2010" spans="1:4">
      <c r="A2010">
        <v>2009</v>
      </c>
      <c r="B2010" s="7">
        <v>0.43797146782184554</v>
      </c>
      <c r="C2010" s="7">
        <v>0.39670232515628556</v>
      </c>
      <c r="D2010" s="8">
        <v>0.4017</v>
      </c>
    </row>
    <row r="2011" spans="1:4">
      <c r="A2011">
        <v>2010</v>
      </c>
      <c r="B2011" s="7">
        <v>0.98645968175793985</v>
      </c>
      <c r="C2011" s="7">
        <v>0.39740178286908279</v>
      </c>
      <c r="D2011" s="8">
        <v>0.40190000000000003</v>
      </c>
    </row>
    <row r="2012" spans="1:4">
      <c r="A2012">
        <v>2011</v>
      </c>
      <c r="B2012" s="7">
        <v>0.42787130569474369</v>
      </c>
      <c r="C2012" s="7">
        <v>0.3974991596292235</v>
      </c>
      <c r="D2012" s="8">
        <v>0.40210000000000001</v>
      </c>
    </row>
    <row r="2013" spans="1:4">
      <c r="A2013">
        <v>2012</v>
      </c>
      <c r="B2013" s="7">
        <v>0.23303481155682113</v>
      </c>
      <c r="C2013" s="7">
        <v>0.39760216344036264</v>
      </c>
      <c r="D2013" s="8">
        <v>0.40229999999999999</v>
      </c>
    </row>
    <row r="2014" spans="1:4">
      <c r="A2014">
        <v>2013</v>
      </c>
      <c r="B2014" s="7">
        <v>0.61607783549282602</v>
      </c>
      <c r="C2014" s="7">
        <v>0.39776016464352615</v>
      </c>
      <c r="D2014" s="8">
        <v>0.40250000000000002</v>
      </c>
    </row>
    <row r="2015" spans="1:4">
      <c r="A2015">
        <v>2014</v>
      </c>
      <c r="B2015" s="7">
        <v>0.4201811279264191</v>
      </c>
      <c r="C2015" s="7">
        <v>0.39789814380831001</v>
      </c>
      <c r="D2015" s="8">
        <v>0.4027</v>
      </c>
    </row>
    <row r="2016" spans="1:4">
      <c r="A2016">
        <v>2015</v>
      </c>
      <c r="B2016" s="7">
        <v>0.98421705932552794</v>
      </c>
      <c r="C2016" s="7">
        <v>0.39804378170428972</v>
      </c>
      <c r="D2016" s="8">
        <v>0.40290000000000004</v>
      </c>
    </row>
    <row r="2017" spans="1:4">
      <c r="A2017">
        <v>2016</v>
      </c>
      <c r="B2017" s="7">
        <v>0.73611608414729879</v>
      </c>
      <c r="C2017" s="7">
        <v>0.39819668345069359</v>
      </c>
      <c r="D2017" s="8">
        <v>0.40310000000000001</v>
      </c>
    </row>
    <row r="2018" spans="1:4">
      <c r="A2018">
        <v>2017</v>
      </c>
      <c r="B2018" s="7">
        <v>0.90302626365005334</v>
      </c>
      <c r="C2018" s="7">
        <v>0.39831773070540172</v>
      </c>
      <c r="D2018" s="8">
        <v>0.40329999999999999</v>
      </c>
    </row>
    <row r="2019" spans="1:4">
      <c r="A2019">
        <v>2018</v>
      </c>
      <c r="B2019" s="7">
        <v>0.16241316644587236</v>
      </c>
      <c r="C2019" s="7">
        <v>0.39833127679225583</v>
      </c>
      <c r="D2019" s="8">
        <v>0.40350000000000003</v>
      </c>
    </row>
    <row r="2020" spans="1:4">
      <c r="A2020">
        <v>2019</v>
      </c>
      <c r="B2020" s="7">
        <v>0.67808845577672516</v>
      </c>
      <c r="C2020" s="7">
        <v>0.39855356160483957</v>
      </c>
      <c r="D2020" s="8">
        <v>0.4037</v>
      </c>
    </row>
    <row r="2021" spans="1:4">
      <c r="A2021">
        <v>2020</v>
      </c>
      <c r="B2021" s="7">
        <v>0.63267623942004336</v>
      </c>
      <c r="C2021" s="7">
        <v>0.3985648925409489</v>
      </c>
      <c r="D2021" s="8">
        <v>0.40389999999999998</v>
      </c>
    </row>
    <row r="2022" spans="1:4">
      <c r="A2022">
        <v>2021</v>
      </c>
      <c r="B2022" s="7">
        <v>0.38955593266969357</v>
      </c>
      <c r="C2022" s="7">
        <v>0.3986588038497878</v>
      </c>
      <c r="D2022" s="8">
        <v>0.40410000000000001</v>
      </c>
    </row>
    <row r="2023" spans="1:4">
      <c r="A2023">
        <v>2022</v>
      </c>
      <c r="B2023" s="7">
        <v>0.26656037953987738</v>
      </c>
      <c r="C2023" s="7">
        <v>0.39878032933863827</v>
      </c>
      <c r="D2023" s="8">
        <v>0.40429999999999999</v>
      </c>
    </row>
    <row r="2024" spans="1:4">
      <c r="A2024">
        <v>2023</v>
      </c>
      <c r="B2024" s="7">
        <v>8.0298926718672239E-2</v>
      </c>
      <c r="C2024" s="7">
        <v>0.39886422380752129</v>
      </c>
      <c r="D2024" s="8">
        <v>0.40450000000000003</v>
      </c>
    </row>
    <row r="2025" spans="1:4">
      <c r="A2025">
        <v>2024</v>
      </c>
      <c r="B2025" s="7">
        <v>0.58406136072429893</v>
      </c>
      <c r="C2025" s="7">
        <v>0.39904799377501382</v>
      </c>
      <c r="D2025" s="8">
        <v>0.4047</v>
      </c>
    </row>
    <row r="2026" spans="1:4">
      <c r="A2026">
        <v>2025</v>
      </c>
      <c r="B2026" s="7">
        <v>0.3192896932918996</v>
      </c>
      <c r="C2026" s="7">
        <v>0.39937927918479743</v>
      </c>
      <c r="D2026" s="8">
        <v>0.40489999999999998</v>
      </c>
    </row>
    <row r="2027" spans="1:4">
      <c r="A2027">
        <v>2026</v>
      </c>
      <c r="B2027" s="7">
        <v>0.30187515695666667</v>
      </c>
      <c r="C2027" s="7">
        <v>0.39948742296522827</v>
      </c>
      <c r="D2027" s="8">
        <v>0.40510000000000002</v>
      </c>
    </row>
    <row r="2028" spans="1:4">
      <c r="A2028">
        <v>2027</v>
      </c>
      <c r="B2028" s="7">
        <v>0.61576297069702435</v>
      </c>
      <c r="C2028" s="7">
        <v>0.39957564063350465</v>
      </c>
      <c r="D2028" s="8">
        <v>0.40529999999999999</v>
      </c>
    </row>
    <row r="2029" spans="1:4">
      <c r="A2029">
        <v>2028</v>
      </c>
      <c r="B2029" s="7">
        <v>0.12824850488838205</v>
      </c>
      <c r="C2029" s="7">
        <v>0.3997505732810826</v>
      </c>
      <c r="D2029" s="8">
        <v>0.40550000000000003</v>
      </c>
    </row>
    <row r="2030" spans="1:4">
      <c r="A2030">
        <v>2029</v>
      </c>
      <c r="B2030" s="7">
        <v>0.47262165903701525</v>
      </c>
      <c r="C2030" s="7">
        <v>0.40048476932592914</v>
      </c>
      <c r="D2030" s="8">
        <v>0.40570000000000001</v>
      </c>
    </row>
    <row r="2031" spans="1:4">
      <c r="A2031">
        <v>2030</v>
      </c>
      <c r="B2031" s="7">
        <v>0.35222343511517318</v>
      </c>
      <c r="C2031" s="7">
        <v>0.40095927491828764</v>
      </c>
      <c r="D2031" s="8">
        <v>0.40589999999999998</v>
      </c>
    </row>
    <row r="2032" spans="1:4">
      <c r="A2032">
        <v>2031</v>
      </c>
      <c r="B2032" s="7">
        <v>0.81927398071590529</v>
      </c>
      <c r="C2032" s="7">
        <v>0.40103043820756973</v>
      </c>
      <c r="D2032" s="8">
        <v>0.40610000000000002</v>
      </c>
    </row>
    <row r="2033" spans="1:4">
      <c r="A2033">
        <v>2032</v>
      </c>
      <c r="B2033" s="7">
        <v>0.537793892220498</v>
      </c>
      <c r="C2033" s="7">
        <v>0.40139679769119097</v>
      </c>
      <c r="D2033" s="8">
        <v>0.40629999999999999</v>
      </c>
    </row>
    <row r="2034" spans="1:4">
      <c r="A2034">
        <v>2033</v>
      </c>
      <c r="B2034" s="7">
        <v>0.70194654991009575</v>
      </c>
      <c r="C2034" s="7">
        <v>0.40150298895384323</v>
      </c>
      <c r="D2034" s="8">
        <v>0.40650000000000003</v>
      </c>
    </row>
    <row r="2035" spans="1:4">
      <c r="A2035">
        <v>2034</v>
      </c>
      <c r="B2035" s="7">
        <v>0.61566433897971373</v>
      </c>
      <c r="C2035" s="7">
        <v>0.40180411581034031</v>
      </c>
      <c r="D2035" s="8">
        <v>0.40670000000000001</v>
      </c>
    </row>
    <row r="2036" spans="1:4">
      <c r="A2036">
        <v>2035</v>
      </c>
      <c r="B2036" s="7">
        <v>0.47054523204944337</v>
      </c>
      <c r="C2036" s="7">
        <v>0.40224325815320167</v>
      </c>
      <c r="D2036" s="8">
        <v>0.40689999999999998</v>
      </c>
    </row>
    <row r="2037" spans="1:4">
      <c r="A2037">
        <v>2036</v>
      </c>
      <c r="B2037" s="7">
        <v>0.45371505499524767</v>
      </c>
      <c r="C2037" s="7">
        <v>0.40229530325266316</v>
      </c>
      <c r="D2037" s="8">
        <v>0.40710000000000002</v>
      </c>
    </row>
    <row r="2038" spans="1:4">
      <c r="A2038">
        <v>2037</v>
      </c>
      <c r="B2038" s="7">
        <v>0.58892930512732333</v>
      </c>
      <c r="C2038" s="7">
        <v>0.40256397957101647</v>
      </c>
      <c r="D2038" s="8">
        <v>0.4073</v>
      </c>
    </row>
    <row r="2039" spans="1:4">
      <c r="A2039">
        <v>2038</v>
      </c>
      <c r="B2039" s="7">
        <v>0.13483127492239291</v>
      </c>
      <c r="C2039" s="7">
        <v>0.40273750359319965</v>
      </c>
      <c r="D2039" s="8">
        <v>0.40750000000000003</v>
      </c>
    </row>
    <row r="2040" spans="1:4">
      <c r="A2040">
        <v>2039</v>
      </c>
      <c r="B2040" s="7">
        <v>0.1092376206578862</v>
      </c>
      <c r="C2040" s="7">
        <v>0.40369868437000489</v>
      </c>
      <c r="D2040" s="8">
        <v>0.40770000000000001</v>
      </c>
    </row>
    <row r="2041" spans="1:4">
      <c r="A2041">
        <v>2040</v>
      </c>
      <c r="B2041" s="7">
        <v>0.95669039709339398</v>
      </c>
      <c r="C2041" s="7">
        <v>0.40373467020864351</v>
      </c>
      <c r="D2041" s="8">
        <v>0.40789999999999998</v>
      </c>
    </row>
    <row r="2042" spans="1:4">
      <c r="A2042">
        <v>2041</v>
      </c>
      <c r="B2042" s="7">
        <v>9.550394867337493E-2</v>
      </c>
      <c r="C2042" s="7">
        <v>0.40409255093154151</v>
      </c>
      <c r="D2042" s="8">
        <v>0.40810000000000002</v>
      </c>
    </row>
    <row r="2043" spans="1:4">
      <c r="A2043">
        <v>2042</v>
      </c>
      <c r="B2043" s="7">
        <v>0.13486535341239783</v>
      </c>
      <c r="C2043" s="7">
        <v>0.40409708321285298</v>
      </c>
      <c r="D2043" s="8">
        <v>0.4083</v>
      </c>
    </row>
    <row r="2044" spans="1:4">
      <c r="A2044">
        <v>2043</v>
      </c>
      <c r="B2044" s="7">
        <v>0.68199480217043074</v>
      </c>
      <c r="C2044" s="7">
        <v>0.40439370386507068</v>
      </c>
      <c r="D2044" s="8">
        <v>0.40850000000000003</v>
      </c>
    </row>
    <row r="2045" spans="1:4">
      <c r="A2045">
        <v>2044</v>
      </c>
      <c r="B2045" s="7">
        <v>0.28664007842849942</v>
      </c>
      <c r="C2045" s="7">
        <v>0.40453869309487694</v>
      </c>
      <c r="D2045" s="8">
        <v>0.40870000000000001</v>
      </c>
    </row>
    <row r="2046" spans="1:4">
      <c r="A2046">
        <v>2045</v>
      </c>
      <c r="B2046" s="7">
        <v>0.55979814779004</v>
      </c>
      <c r="C2046" s="7">
        <v>0.40454748198601764</v>
      </c>
      <c r="D2046" s="8">
        <v>0.40889999999999999</v>
      </c>
    </row>
    <row r="2047" spans="1:4">
      <c r="A2047">
        <v>2046</v>
      </c>
      <c r="B2047" s="7">
        <v>0.52746990720157971</v>
      </c>
      <c r="C2047" s="7">
        <v>0.40476500820590416</v>
      </c>
      <c r="D2047" s="8">
        <v>0.40910000000000002</v>
      </c>
    </row>
    <row r="2048" spans="1:4">
      <c r="A2048">
        <v>2047</v>
      </c>
      <c r="B2048" s="7">
        <v>0.18673033695050065</v>
      </c>
      <c r="C2048" s="7">
        <v>0.40504348948832763</v>
      </c>
      <c r="D2048" s="8">
        <v>0.4093</v>
      </c>
    </row>
    <row r="2049" spans="1:4">
      <c r="A2049">
        <v>2048</v>
      </c>
      <c r="B2049" s="7">
        <v>0.37677312706446886</v>
      </c>
      <c r="C2049" s="7">
        <v>0.40552588198591299</v>
      </c>
      <c r="D2049" s="8">
        <v>0.40950000000000003</v>
      </c>
    </row>
    <row r="2050" spans="1:4">
      <c r="A2050">
        <v>2049</v>
      </c>
      <c r="B2050" s="7">
        <v>0.42594657252819584</v>
      </c>
      <c r="C2050" s="7">
        <v>0.40564376693481757</v>
      </c>
      <c r="D2050" s="8">
        <v>0.40970000000000001</v>
      </c>
    </row>
    <row r="2051" spans="1:4">
      <c r="A2051">
        <v>2050</v>
      </c>
      <c r="B2051" s="7">
        <v>0.88404448138738256</v>
      </c>
      <c r="C2051" s="7">
        <v>0.40578368371621876</v>
      </c>
      <c r="D2051" s="8">
        <v>0.40989999999999999</v>
      </c>
    </row>
    <row r="2052" spans="1:4">
      <c r="A2052">
        <v>2051</v>
      </c>
      <c r="B2052" s="7">
        <v>0.13559867773931411</v>
      </c>
      <c r="C2052" s="7">
        <v>0.4060486254310462</v>
      </c>
      <c r="D2052" s="8">
        <v>0.41010000000000002</v>
      </c>
    </row>
    <row r="2053" spans="1:4">
      <c r="A2053">
        <v>2052</v>
      </c>
      <c r="B2053" s="7">
        <v>6.9767646524015649E-3</v>
      </c>
      <c r="C2053" s="7">
        <v>0.40704829264760406</v>
      </c>
      <c r="D2053" s="8">
        <v>0.4103</v>
      </c>
    </row>
    <row r="2054" spans="1:4">
      <c r="A2054">
        <v>2053</v>
      </c>
      <c r="B2054" s="7">
        <v>0.25848351291310206</v>
      </c>
      <c r="C2054" s="7">
        <v>0.40715670697724293</v>
      </c>
      <c r="D2054" s="8">
        <v>0.41050000000000003</v>
      </c>
    </row>
    <row r="2055" spans="1:4">
      <c r="A2055">
        <v>2054</v>
      </c>
      <c r="B2055" s="7">
        <v>0.3324015305062763</v>
      </c>
      <c r="C2055" s="7">
        <v>0.40728229582648834</v>
      </c>
      <c r="D2055" s="8">
        <v>0.41070000000000001</v>
      </c>
    </row>
    <row r="2056" spans="1:4">
      <c r="A2056">
        <v>2055</v>
      </c>
      <c r="B2056" s="7">
        <v>0.67252321898589063</v>
      </c>
      <c r="C2056" s="7">
        <v>0.40739657469438229</v>
      </c>
      <c r="D2056" s="8">
        <v>0.41089999999999999</v>
      </c>
    </row>
    <row r="2057" spans="1:4">
      <c r="A2057">
        <v>2056</v>
      </c>
      <c r="B2057" s="7">
        <v>9.774149586341413E-2</v>
      </c>
      <c r="C2057" s="7">
        <v>0.40762516782042812</v>
      </c>
      <c r="D2057" s="8">
        <v>0.41110000000000002</v>
      </c>
    </row>
    <row r="2058" spans="1:4">
      <c r="A2058">
        <v>2057</v>
      </c>
      <c r="B2058" s="7">
        <v>0.74132097640136307</v>
      </c>
      <c r="C2058" s="7">
        <v>0.40773278680058794</v>
      </c>
      <c r="D2058" s="8">
        <v>0.4113</v>
      </c>
    </row>
    <row r="2059" spans="1:4">
      <c r="A2059">
        <v>2058</v>
      </c>
      <c r="B2059" s="7">
        <v>0.38165037770832438</v>
      </c>
      <c r="C2059" s="7">
        <v>0.40813857429108519</v>
      </c>
      <c r="D2059" s="8">
        <v>0.41150000000000003</v>
      </c>
    </row>
    <row r="2060" spans="1:4">
      <c r="A2060">
        <v>2059</v>
      </c>
      <c r="B2060" s="7">
        <v>0.39789814380831001</v>
      </c>
      <c r="C2060" s="7">
        <v>0.40820490867281561</v>
      </c>
      <c r="D2060" s="8">
        <v>0.41170000000000001</v>
      </c>
    </row>
    <row r="2061" spans="1:4">
      <c r="A2061">
        <v>2060</v>
      </c>
      <c r="B2061" s="7">
        <v>0.47410298626595315</v>
      </c>
      <c r="C2061" s="7">
        <v>0.40837287595885474</v>
      </c>
      <c r="D2061" s="8">
        <v>0.41189999999999999</v>
      </c>
    </row>
    <row r="2062" spans="1:4">
      <c r="A2062">
        <v>2061</v>
      </c>
      <c r="B2062" s="7">
        <v>0.24889017187472906</v>
      </c>
      <c r="C2062" s="7">
        <v>0.40867520003052205</v>
      </c>
      <c r="D2062" s="8">
        <v>0.41210000000000002</v>
      </c>
    </row>
    <row r="2063" spans="1:4">
      <c r="A2063">
        <v>2062</v>
      </c>
      <c r="B2063" s="7">
        <v>9.7118698571398251E-2</v>
      </c>
      <c r="C2063" s="7">
        <v>0.40901391134085779</v>
      </c>
      <c r="D2063" s="8">
        <v>0.4123</v>
      </c>
    </row>
    <row r="2064" spans="1:4">
      <c r="A2064">
        <v>2063</v>
      </c>
      <c r="B2064" s="7">
        <v>0.27396688949035802</v>
      </c>
      <c r="C2064" s="7">
        <v>0.40905452305872669</v>
      </c>
      <c r="D2064" s="8">
        <v>0.41250000000000003</v>
      </c>
    </row>
    <row r="2065" spans="1:4">
      <c r="A2065">
        <v>2064</v>
      </c>
      <c r="B2065" s="7">
        <v>0.56151166444714729</v>
      </c>
      <c r="C2065" s="7">
        <v>0.40943136271528496</v>
      </c>
      <c r="D2065" s="8">
        <v>0.41270000000000001</v>
      </c>
    </row>
    <row r="2066" spans="1:4">
      <c r="A2066">
        <v>2065</v>
      </c>
      <c r="B2066" s="7">
        <v>0.326544363203712</v>
      </c>
      <c r="C2066" s="7">
        <v>0.40965991532879875</v>
      </c>
      <c r="D2066" s="8">
        <v>0.41289999999999999</v>
      </c>
    </row>
    <row r="2067" spans="1:4">
      <c r="A2067">
        <v>2066</v>
      </c>
      <c r="B2067" s="7">
        <v>0.23111236478719505</v>
      </c>
      <c r="C2067" s="7">
        <v>0.40985980555874285</v>
      </c>
      <c r="D2067" s="8">
        <v>0.41310000000000002</v>
      </c>
    </row>
    <row r="2068" spans="1:4">
      <c r="A2068">
        <v>2067</v>
      </c>
      <c r="B2068" s="7">
        <v>0.30551497838716718</v>
      </c>
      <c r="C2068" s="7">
        <v>0.41012412887538047</v>
      </c>
      <c r="D2068" s="8">
        <v>0.4133</v>
      </c>
    </row>
    <row r="2069" spans="1:4">
      <c r="A2069">
        <v>2068</v>
      </c>
      <c r="B2069" s="7">
        <v>0.79024175311915656</v>
      </c>
      <c r="C2069" s="7">
        <v>0.41016934458639909</v>
      </c>
      <c r="D2069" s="8">
        <v>0.41350000000000003</v>
      </c>
    </row>
    <row r="2070" spans="1:4">
      <c r="A2070">
        <v>2069</v>
      </c>
      <c r="B2070" s="7">
        <v>0.59314467366465584</v>
      </c>
      <c r="C2070" s="7">
        <v>0.41022981023892285</v>
      </c>
      <c r="D2070" s="8">
        <v>0.41370000000000001</v>
      </c>
    </row>
    <row r="2071" spans="1:4">
      <c r="A2071">
        <v>2070</v>
      </c>
      <c r="B2071" s="7">
        <v>0.98253028187087288</v>
      </c>
      <c r="C2071" s="7">
        <v>0.41025755061314328</v>
      </c>
      <c r="D2071" s="8">
        <v>0.41389999999999999</v>
      </c>
    </row>
    <row r="2072" spans="1:4">
      <c r="A2072">
        <v>2071</v>
      </c>
      <c r="B2072" s="7">
        <v>0.38644740375990394</v>
      </c>
      <c r="C2072" s="7">
        <v>0.4102757160599696</v>
      </c>
      <c r="D2072" s="8">
        <v>0.41410000000000002</v>
      </c>
    </row>
    <row r="2073" spans="1:4">
      <c r="A2073">
        <v>2072</v>
      </c>
      <c r="B2073" s="7">
        <v>2.1514992705320469E-2</v>
      </c>
      <c r="C2073" s="7">
        <v>0.41029617442297572</v>
      </c>
      <c r="D2073" s="8">
        <v>0.4143</v>
      </c>
    </row>
    <row r="2074" spans="1:4">
      <c r="A2074">
        <v>2073</v>
      </c>
      <c r="B2074" s="7">
        <v>0.60248239832114536</v>
      </c>
      <c r="C2074" s="7">
        <v>0.41030570092159591</v>
      </c>
      <c r="D2074" s="8">
        <v>0.41450000000000004</v>
      </c>
    </row>
    <row r="2075" spans="1:4">
      <c r="A2075">
        <v>2074</v>
      </c>
      <c r="B2075" s="7">
        <v>0.92166858349073144</v>
      </c>
      <c r="C2075" s="7">
        <v>0.41065024137992889</v>
      </c>
      <c r="D2075" s="8">
        <v>0.41470000000000001</v>
      </c>
    </row>
    <row r="2076" spans="1:4">
      <c r="A2076">
        <v>2075</v>
      </c>
      <c r="B2076" s="7">
        <v>0.48388272872375454</v>
      </c>
      <c r="C2076" s="7">
        <v>0.4107166777414813</v>
      </c>
      <c r="D2076" s="8">
        <v>0.41489999999999999</v>
      </c>
    </row>
    <row r="2077" spans="1:4">
      <c r="A2077">
        <v>2076</v>
      </c>
      <c r="B2077" s="7">
        <v>0.61702166014212256</v>
      </c>
      <c r="C2077" s="7">
        <v>0.41085166410117024</v>
      </c>
      <c r="D2077" s="8">
        <v>0.41510000000000002</v>
      </c>
    </row>
    <row r="2078" spans="1:4">
      <c r="A2078">
        <v>2077</v>
      </c>
      <c r="B2078" s="7">
        <v>0.28304200865469964</v>
      </c>
      <c r="C2078" s="7">
        <v>0.41165972753039548</v>
      </c>
      <c r="D2078" s="8">
        <v>0.4153</v>
      </c>
    </row>
    <row r="2079" spans="1:4">
      <c r="A2079">
        <v>2078</v>
      </c>
      <c r="B2079" s="7">
        <v>8.7039459537267438E-2</v>
      </c>
      <c r="C2079" s="7">
        <v>0.41180714984042904</v>
      </c>
      <c r="D2079" s="8">
        <v>0.41550000000000004</v>
      </c>
    </row>
    <row r="2080" spans="1:4">
      <c r="A2080">
        <v>2079</v>
      </c>
      <c r="B2080" s="7">
        <v>0.87219644285375086</v>
      </c>
      <c r="C2080" s="7">
        <v>0.41181952804877403</v>
      </c>
      <c r="D2080" s="8">
        <v>0.41570000000000001</v>
      </c>
    </row>
    <row r="2081" spans="1:4">
      <c r="A2081">
        <v>2080</v>
      </c>
      <c r="B2081" s="7">
        <v>5.6150429908256244E-3</v>
      </c>
      <c r="C2081" s="7">
        <v>0.41225142190803377</v>
      </c>
      <c r="D2081" s="8">
        <v>0.41589999999999999</v>
      </c>
    </row>
    <row r="2082" spans="1:4">
      <c r="A2082">
        <v>2081</v>
      </c>
      <c r="B2082" s="7">
        <v>0.37202754680627376</v>
      </c>
      <c r="C2082" s="7">
        <v>0.41237312807346377</v>
      </c>
      <c r="D2082" s="8">
        <v>0.41610000000000003</v>
      </c>
    </row>
    <row r="2083" spans="1:4">
      <c r="A2083">
        <v>2082</v>
      </c>
      <c r="B2083" s="7">
        <v>0.66697917304326737</v>
      </c>
      <c r="C2083" s="7">
        <v>0.41329929344975358</v>
      </c>
      <c r="D2083" s="8">
        <v>0.4163</v>
      </c>
    </row>
    <row r="2084" spans="1:4">
      <c r="A2084">
        <v>2083</v>
      </c>
      <c r="B2084" s="7">
        <v>0.9189613381954661</v>
      </c>
      <c r="C2084" s="7">
        <v>0.41334201228494849</v>
      </c>
      <c r="D2084" s="8">
        <v>0.41649999999999998</v>
      </c>
    </row>
    <row r="2085" spans="1:4">
      <c r="A2085">
        <v>2084</v>
      </c>
      <c r="B2085" s="7">
        <v>0.98321105119921781</v>
      </c>
      <c r="C2085" s="7">
        <v>0.41370020500090915</v>
      </c>
      <c r="D2085" s="8">
        <v>0.41670000000000001</v>
      </c>
    </row>
    <row r="2086" spans="1:4">
      <c r="A2086">
        <v>2085</v>
      </c>
      <c r="B2086" s="7">
        <v>0.82813750525384089</v>
      </c>
      <c r="C2086" s="7">
        <v>0.41382818408954336</v>
      </c>
      <c r="D2086" s="8">
        <v>0.41689999999999999</v>
      </c>
    </row>
    <row r="2087" spans="1:4">
      <c r="A2087">
        <v>2086</v>
      </c>
      <c r="B2087" s="7">
        <v>0.50705080130465829</v>
      </c>
      <c r="C2087" s="7">
        <v>0.41383521883461399</v>
      </c>
      <c r="D2087" s="8">
        <v>0.41710000000000003</v>
      </c>
    </row>
    <row r="2088" spans="1:4">
      <c r="A2088">
        <v>2087</v>
      </c>
      <c r="B2088" s="7">
        <v>2.8175273923284967E-3</v>
      </c>
      <c r="C2088" s="7">
        <v>0.41384912906859495</v>
      </c>
      <c r="D2088" s="8">
        <v>0.4173</v>
      </c>
    </row>
    <row r="2089" spans="1:4">
      <c r="A2089">
        <v>2088</v>
      </c>
      <c r="B2089" s="7">
        <v>0.35418288286504468</v>
      </c>
      <c r="C2089" s="7">
        <v>0.41434977688563512</v>
      </c>
      <c r="D2089" s="8">
        <v>0.41749999999999998</v>
      </c>
    </row>
    <row r="2090" spans="1:4">
      <c r="A2090">
        <v>2089</v>
      </c>
      <c r="B2090" s="7">
        <v>0.75171231280626372</v>
      </c>
      <c r="C2090" s="7">
        <v>0.4143745165385187</v>
      </c>
      <c r="D2090" s="8">
        <v>0.41770000000000002</v>
      </c>
    </row>
    <row r="2091" spans="1:4">
      <c r="A2091">
        <v>2090</v>
      </c>
      <c r="B2091" s="7">
        <v>2.8841334874202186E-2</v>
      </c>
      <c r="C2091" s="7">
        <v>0.41443568627090926</v>
      </c>
      <c r="D2091" s="8">
        <v>0.41789999999999999</v>
      </c>
    </row>
    <row r="2092" spans="1:4">
      <c r="A2092">
        <v>2091</v>
      </c>
      <c r="B2092" s="7">
        <v>0.73631523071616667</v>
      </c>
      <c r="C2092" s="7">
        <v>0.41446314212608298</v>
      </c>
      <c r="D2092" s="8">
        <v>0.41810000000000003</v>
      </c>
    </row>
    <row r="2093" spans="1:4">
      <c r="A2093">
        <v>2092</v>
      </c>
      <c r="B2093" s="7">
        <v>0.25008264661304774</v>
      </c>
      <c r="C2093" s="7">
        <v>0.41452284595674038</v>
      </c>
      <c r="D2093" s="8">
        <v>0.41830000000000001</v>
      </c>
    </row>
    <row r="2094" spans="1:4">
      <c r="A2094">
        <v>2093</v>
      </c>
      <c r="B2094" s="7">
        <v>0.13904162549369112</v>
      </c>
      <c r="C2094" s="7">
        <v>0.41467821105135522</v>
      </c>
      <c r="D2094" s="8">
        <v>0.41849999999999998</v>
      </c>
    </row>
    <row r="2095" spans="1:4">
      <c r="A2095">
        <v>2094</v>
      </c>
      <c r="B2095" s="7">
        <v>0.87259967246679571</v>
      </c>
      <c r="C2095" s="7">
        <v>0.41480869446639379</v>
      </c>
      <c r="D2095" s="8">
        <v>0.41870000000000002</v>
      </c>
    </row>
    <row r="2096" spans="1:4">
      <c r="A2096">
        <v>2095</v>
      </c>
      <c r="B2096" s="7">
        <v>0.78269514943598539</v>
      </c>
      <c r="C2096" s="7">
        <v>0.41486087274498346</v>
      </c>
      <c r="D2096" s="8">
        <v>0.41889999999999999</v>
      </c>
    </row>
    <row r="2097" spans="1:4">
      <c r="A2097">
        <v>2096</v>
      </c>
      <c r="B2097" s="7">
        <v>0.75737657060724528</v>
      </c>
      <c r="C2097" s="7">
        <v>0.41515227752511963</v>
      </c>
      <c r="D2097" s="8">
        <v>0.41910000000000003</v>
      </c>
    </row>
    <row r="2098" spans="1:4">
      <c r="A2098">
        <v>2097</v>
      </c>
      <c r="B2098" s="7">
        <v>0.22802219597064993</v>
      </c>
      <c r="C2098" s="7">
        <v>0.41521309428625419</v>
      </c>
      <c r="D2098" s="8">
        <v>0.41930000000000001</v>
      </c>
    </row>
    <row r="2099" spans="1:4">
      <c r="A2099">
        <v>2098</v>
      </c>
      <c r="B2099" s="7">
        <v>0.36904767871324329</v>
      </c>
      <c r="C2099" s="7">
        <v>0.41563061830384218</v>
      </c>
      <c r="D2099" s="8">
        <v>0.41949999999999998</v>
      </c>
    </row>
    <row r="2100" spans="1:4">
      <c r="A2100">
        <v>2099</v>
      </c>
      <c r="B2100" s="7">
        <v>0.5843361334802285</v>
      </c>
      <c r="C2100" s="7">
        <v>0.4158538116215979</v>
      </c>
      <c r="D2100" s="8">
        <v>0.41970000000000002</v>
      </c>
    </row>
    <row r="2101" spans="1:4">
      <c r="A2101">
        <v>2100</v>
      </c>
      <c r="B2101" s="7">
        <v>0.93739540220116979</v>
      </c>
      <c r="C2101" s="7">
        <v>0.41585998442762528</v>
      </c>
      <c r="D2101" s="8">
        <v>0.4199</v>
      </c>
    </row>
    <row r="2102" spans="1:4">
      <c r="A2102">
        <v>2101</v>
      </c>
      <c r="B2102" s="7">
        <v>0.80452479506122176</v>
      </c>
      <c r="C2102" s="7">
        <v>0.41588796648005394</v>
      </c>
      <c r="D2102" s="8">
        <v>0.42010000000000003</v>
      </c>
    </row>
    <row r="2103" spans="1:4">
      <c r="A2103">
        <v>2102</v>
      </c>
      <c r="B2103" s="7">
        <v>0.648230593953389</v>
      </c>
      <c r="C2103" s="7">
        <v>0.41591253244127729</v>
      </c>
      <c r="D2103" s="8">
        <v>0.42030000000000001</v>
      </c>
    </row>
    <row r="2104" spans="1:4">
      <c r="A2104">
        <v>2103</v>
      </c>
      <c r="B2104" s="7">
        <v>0.81159257460925383</v>
      </c>
      <c r="C2104" s="7">
        <v>0.41610645848145078</v>
      </c>
      <c r="D2104" s="8">
        <v>0.42049999999999998</v>
      </c>
    </row>
    <row r="2105" spans="1:4">
      <c r="A2105">
        <v>2104</v>
      </c>
      <c r="B2105" s="7">
        <v>0.43640145772900502</v>
      </c>
      <c r="C2105" s="7">
        <v>0.41640568916518506</v>
      </c>
      <c r="D2105" s="8">
        <v>0.42070000000000002</v>
      </c>
    </row>
    <row r="2106" spans="1:4">
      <c r="A2106">
        <v>2105</v>
      </c>
      <c r="B2106" s="7">
        <v>0.59930005138707354</v>
      </c>
      <c r="C2106" s="7">
        <v>0.41675308226456542</v>
      </c>
      <c r="D2106" s="8">
        <v>0.4209</v>
      </c>
    </row>
    <row r="2107" spans="1:4">
      <c r="A2107">
        <v>2106</v>
      </c>
      <c r="B2107" s="7">
        <v>0.43596366254424845</v>
      </c>
      <c r="C2107" s="7">
        <v>0.41689559277933819</v>
      </c>
      <c r="D2107" s="8">
        <v>0.42110000000000003</v>
      </c>
    </row>
    <row r="2108" spans="1:4">
      <c r="A2108">
        <v>2107</v>
      </c>
      <c r="B2108" s="7">
        <v>0.24127638118401001</v>
      </c>
      <c r="C2108" s="7">
        <v>0.41701989454078481</v>
      </c>
      <c r="D2108" s="8">
        <v>0.42130000000000001</v>
      </c>
    </row>
    <row r="2109" spans="1:4">
      <c r="A2109">
        <v>2108</v>
      </c>
      <c r="B2109" s="7">
        <v>0.13213855965628221</v>
      </c>
      <c r="C2109" s="7">
        <v>0.41711464264295744</v>
      </c>
      <c r="D2109" s="8">
        <v>0.42149999999999999</v>
      </c>
    </row>
    <row r="2110" spans="1:4">
      <c r="A2110">
        <v>2109</v>
      </c>
      <c r="B2110" s="7">
        <v>0.85277214313520688</v>
      </c>
      <c r="C2110" s="7">
        <v>0.41713446258433834</v>
      </c>
      <c r="D2110" s="8">
        <v>0.42170000000000002</v>
      </c>
    </row>
    <row r="2111" spans="1:4">
      <c r="A2111">
        <v>2110</v>
      </c>
      <c r="B2111" s="7">
        <v>0.54140967342136881</v>
      </c>
      <c r="C2111" s="7">
        <v>0.41718609045128624</v>
      </c>
      <c r="D2111" s="8">
        <v>0.4219</v>
      </c>
    </row>
    <row r="2112" spans="1:4">
      <c r="A2112">
        <v>2111</v>
      </c>
      <c r="B2112" s="7">
        <v>0.47238119294512143</v>
      </c>
      <c r="C2112" s="7">
        <v>0.41752271979000544</v>
      </c>
      <c r="D2112" s="8">
        <v>0.42210000000000003</v>
      </c>
    </row>
    <row r="2113" spans="1:4">
      <c r="A2113">
        <v>2112</v>
      </c>
      <c r="B2113" s="7">
        <v>0.31070982865556601</v>
      </c>
      <c r="C2113" s="7">
        <v>0.41758184433802115</v>
      </c>
      <c r="D2113" s="8">
        <v>0.42230000000000001</v>
      </c>
    </row>
    <row r="2114" spans="1:4">
      <c r="A2114">
        <v>2113</v>
      </c>
      <c r="B2114" s="7">
        <v>0.10009021409791438</v>
      </c>
      <c r="C2114" s="7">
        <v>0.41781881517629083</v>
      </c>
      <c r="D2114" s="8">
        <v>0.42249999999999999</v>
      </c>
    </row>
    <row r="2115" spans="1:4">
      <c r="A2115">
        <v>2114</v>
      </c>
      <c r="B2115" s="7">
        <v>0.21622834364707971</v>
      </c>
      <c r="C2115" s="7">
        <v>0.41814717949281782</v>
      </c>
      <c r="D2115" s="8">
        <v>0.42270000000000002</v>
      </c>
    </row>
    <row r="2116" spans="1:4">
      <c r="A2116">
        <v>2115</v>
      </c>
      <c r="B2116" s="7">
        <v>0.1497716764685566</v>
      </c>
      <c r="C2116" s="7">
        <v>0.41827069568367242</v>
      </c>
      <c r="D2116" s="8">
        <v>0.4229</v>
      </c>
    </row>
    <row r="2117" spans="1:4">
      <c r="A2117">
        <v>2116</v>
      </c>
      <c r="B2117" s="7">
        <v>0.21256640703071208</v>
      </c>
      <c r="C2117" s="7">
        <v>0.41832976994026905</v>
      </c>
      <c r="D2117" s="8">
        <v>0.42310000000000003</v>
      </c>
    </row>
    <row r="2118" spans="1:4">
      <c r="A2118">
        <v>2117</v>
      </c>
      <c r="B2118" s="7">
        <v>0.60360296517778322</v>
      </c>
      <c r="C2118" s="7">
        <v>0.41861679331335089</v>
      </c>
      <c r="D2118" s="8">
        <v>0.42330000000000001</v>
      </c>
    </row>
    <row r="2119" spans="1:4">
      <c r="A2119">
        <v>2118</v>
      </c>
      <c r="B2119" s="7">
        <v>0.75503574300326204</v>
      </c>
      <c r="C2119" s="7">
        <v>0.41883489415926622</v>
      </c>
      <c r="D2119" s="8">
        <v>0.42349999999999999</v>
      </c>
    </row>
    <row r="2120" spans="1:4">
      <c r="A2120">
        <v>2119</v>
      </c>
      <c r="B2120" s="7">
        <v>0.88573265582590022</v>
      </c>
      <c r="C2120" s="7">
        <v>0.41884151120616192</v>
      </c>
      <c r="D2120" s="8">
        <v>0.42370000000000002</v>
      </c>
    </row>
    <row r="2121" spans="1:4">
      <c r="A2121">
        <v>2120</v>
      </c>
      <c r="B2121" s="7">
        <v>0.50874646590498573</v>
      </c>
      <c r="C2121" s="7">
        <v>0.41898285477374814</v>
      </c>
      <c r="D2121" s="8">
        <v>0.4239</v>
      </c>
    </row>
    <row r="2122" spans="1:4">
      <c r="A2122">
        <v>2121</v>
      </c>
      <c r="B2122" s="7">
        <v>0.50185246509586112</v>
      </c>
      <c r="C2122" s="7">
        <v>0.41945260084208685</v>
      </c>
      <c r="D2122" s="8">
        <v>0.42410000000000003</v>
      </c>
    </row>
    <row r="2123" spans="1:4">
      <c r="A2123">
        <v>2122</v>
      </c>
      <c r="B2123" s="7">
        <v>0.63438086613751055</v>
      </c>
      <c r="C2123" s="7">
        <v>0.41945409049254567</v>
      </c>
      <c r="D2123" s="8">
        <v>0.42430000000000001</v>
      </c>
    </row>
    <row r="2124" spans="1:4">
      <c r="A2124">
        <v>2123</v>
      </c>
      <c r="B2124" s="7">
        <v>3.9217173140131484E-2</v>
      </c>
      <c r="C2124" s="7">
        <v>0.41970094080069148</v>
      </c>
      <c r="D2124" s="8">
        <v>0.42449999999999999</v>
      </c>
    </row>
    <row r="2125" spans="1:4">
      <c r="A2125">
        <v>2124</v>
      </c>
      <c r="B2125" s="7">
        <v>0.12302896618984126</v>
      </c>
      <c r="C2125" s="7">
        <v>0.41984661734655809</v>
      </c>
      <c r="D2125" s="8">
        <v>0.42470000000000002</v>
      </c>
    </row>
    <row r="2126" spans="1:4">
      <c r="A2126">
        <v>2125</v>
      </c>
      <c r="B2126" s="7">
        <v>0.74783475266203037</v>
      </c>
      <c r="C2126" s="7">
        <v>0.41999214534647394</v>
      </c>
      <c r="D2126" s="8">
        <v>0.4249</v>
      </c>
    </row>
    <row r="2127" spans="1:4">
      <c r="A2127">
        <v>2126</v>
      </c>
      <c r="B2127" s="7">
        <v>0.85868799074491853</v>
      </c>
      <c r="C2127" s="7">
        <v>0.4201811279264191</v>
      </c>
      <c r="D2127" s="8">
        <v>0.42510000000000003</v>
      </c>
    </row>
    <row r="2128" spans="1:4">
      <c r="A2128">
        <v>2127</v>
      </c>
      <c r="B2128" s="7">
        <v>0.96906044984658268</v>
      </c>
      <c r="C2128" s="7">
        <v>0.42035602797770688</v>
      </c>
      <c r="D2128" s="8">
        <v>0.42530000000000001</v>
      </c>
    </row>
    <row r="2129" spans="1:4">
      <c r="A2129">
        <v>2128</v>
      </c>
      <c r="B2129" s="7">
        <v>0.99898057151538344</v>
      </c>
      <c r="C2129" s="7">
        <v>0.42057915517155975</v>
      </c>
      <c r="D2129" s="8">
        <v>0.42549999999999999</v>
      </c>
    </row>
    <row r="2130" spans="1:4">
      <c r="A2130">
        <v>2129</v>
      </c>
      <c r="B2130" s="7">
        <v>0.86646545904989614</v>
      </c>
      <c r="C2130" s="7">
        <v>0.42065225980274951</v>
      </c>
      <c r="D2130" s="8">
        <v>0.42570000000000002</v>
      </c>
    </row>
    <row r="2131" spans="1:4">
      <c r="A2131">
        <v>2130</v>
      </c>
      <c r="B2131" s="7">
        <v>0.68497025160350378</v>
      </c>
      <c r="C2131" s="7">
        <v>0.42077701139299989</v>
      </c>
      <c r="D2131" s="8">
        <v>0.4259</v>
      </c>
    </row>
    <row r="2132" spans="1:4">
      <c r="A2132">
        <v>2131</v>
      </c>
      <c r="B2132" s="7">
        <v>0.29501870008884867</v>
      </c>
      <c r="C2132" s="7">
        <v>0.4209156592473926</v>
      </c>
      <c r="D2132" s="8">
        <v>0.42610000000000003</v>
      </c>
    </row>
    <row r="2133" spans="1:4">
      <c r="A2133">
        <v>2132</v>
      </c>
      <c r="B2133" s="7">
        <v>0.37929239327986369</v>
      </c>
      <c r="C2133" s="7">
        <v>0.42112314068764595</v>
      </c>
      <c r="D2133" s="8">
        <v>0.42630000000000001</v>
      </c>
    </row>
    <row r="2134" spans="1:4">
      <c r="A2134">
        <v>2133</v>
      </c>
      <c r="B2134" s="7">
        <v>0.76725385466928309</v>
      </c>
      <c r="C2134" s="7">
        <v>0.42113975361973965</v>
      </c>
      <c r="D2134" s="8">
        <v>0.42649999999999999</v>
      </c>
    </row>
    <row r="2135" spans="1:4">
      <c r="A2135">
        <v>2134</v>
      </c>
      <c r="B2135" s="7">
        <v>0.23553542664066676</v>
      </c>
      <c r="C2135" s="7">
        <v>0.4216696472939428</v>
      </c>
      <c r="D2135" s="8">
        <v>0.42670000000000002</v>
      </c>
    </row>
    <row r="2136" spans="1:4">
      <c r="A2136">
        <v>2135</v>
      </c>
      <c r="B2136" s="7">
        <v>0.64391554968613929</v>
      </c>
      <c r="C2136" s="7">
        <v>0.42204588764442408</v>
      </c>
      <c r="D2136" s="8">
        <v>0.4269</v>
      </c>
    </row>
    <row r="2137" spans="1:4">
      <c r="A2137">
        <v>2136</v>
      </c>
      <c r="B2137" s="7">
        <v>0.28864357494220305</v>
      </c>
      <c r="C2137" s="7">
        <v>0.42215090916592202</v>
      </c>
      <c r="D2137" s="8">
        <v>0.42710000000000004</v>
      </c>
    </row>
    <row r="2138" spans="1:4">
      <c r="A2138">
        <v>2137</v>
      </c>
      <c r="B2138" s="7">
        <v>0.23256405360650459</v>
      </c>
      <c r="C2138" s="7">
        <v>0.42241087994650511</v>
      </c>
      <c r="D2138" s="8">
        <v>0.42730000000000001</v>
      </c>
    </row>
    <row r="2139" spans="1:4">
      <c r="A2139">
        <v>2138</v>
      </c>
      <c r="B2139" s="7">
        <v>0.70404896452280175</v>
      </c>
      <c r="C2139" s="7">
        <v>0.42269148185043198</v>
      </c>
      <c r="D2139" s="8">
        <v>0.42749999999999999</v>
      </c>
    </row>
    <row r="2140" spans="1:4">
      <c r="A2140">
        <v>2139</v>
      </c>
      <c r="B2140" s="7">
        <v>0.95094673472966385</v>
      </c>
      <c r="C2140" s="7">
        <v>0.42287988002546129</v>
      </c>
      <c r="D2140" s="8">
        <v>0.42770000000000002</v>
      </c>
    </row>
    <row r="2141" spans="1:4">
      <c r="A2141">
        <v>2140</v>
      </c>
      <c r="B2141" s="7">
        <v>0.56177060145967206</v>
      </c>
      <c r="C2141" s="7">
        <v>0.42289354066499207</v>
      </c>
      <c r="D2141" s="8">
        <v>0.4279</v>
      </c>
    </row>
    <row r="2142" spans="1:4">
      <c r="A2142">
        <v>2141</v>
      </c>
      <c r="B2142" s="7">
        <v>0.67849873270769545</v>
      </c>
      <c r="C2142" s="7">
        <v>0.42306378782869491</v>
      </c>
      <c r="D2142" s="8">
        <v>0.42810000000000004</v>
      </c>
    </row>
    <row r="2143" spans="1:4">
      <c r="A2143">
        <v>2142</v>
      </c>
      <c r="B2143" s="7">
        <v>0.52820061823735043</v>
      </c>
      <c r="C2143" s="7">
        <v>0.42327376148815909</v>
      </c>
      <c r="D2143" s="8">
        <v>0.42830000000000001</v>
      </c>
    </row>
    <row r="2144" spans="1:4">
      <c r="A2144">
        <v>2143</v>
      </c>
      <c r="B2144" s="7">
        <v>0.46779071514857501</v>
      </c>
      <c r="C2144" s="7">
        <v>0.42330241642114819</v>
      </c>
      <c r="D2144" s="8">
        <v>0.42849999999999999</v>
      </c>
    </row>
    <row r="2145" spans="1:4">
      <c r="A2145">
        <v>2144</v>
      </c>
      <c r="B2145" s="7">
        <v>0.15854950210012006</v>
      </c>
      <c r="C2145" s="7">
        <v>0.42359552738424183</v>
      </c>
      <c r="D2145" s="8">
        <v>0.42870000000000003</v>
      </c>
    </row>
    <row r="2146" spans="1:4">
      <c r="A2146">
        <v>2145</v>
      </c>
      <c r="B2146" s="7">
        <v>0.74148179671796122</v>
      </c>
      <c r="C2146" s="7">
        <v>0.42361805747431613</v>
      </c>
      <c r="D2146" s="8">
        <v>0.4289</v>
      </c>
    </row>
    <row r="2147" spans="1:4">
      <c r="A2147">
        <v>2146</v>
      </c>
      <c r="B2147" s="7">
        <v>8.4557438774293961E-2</v>
      </c>
      <c r="C2147" s="7">
        <v>0.42389014476160058</v>
      </c>
      <c r="D2147" s="8">
        <v>0.42910000000000004</v>
      </c>
    </row>
    <row r="2148" spans="1:4">
      <c r="A2148">
        <v>2147</v>
      </c>
      <c r="B2148" s="7">
        <v>0.15687347955856168</v>
      </c>
      <c r="C2148" s="7">
        <v>0.42410652126376819</v>
      </c>
      <c r="D2148" s="8">
        <v>0.42930000000000001</v>
      </c>
    </row>
    <row r="2149" spans="1:4">
      <c r="A2149">
        <v>2148</v>
      </c>
      <c r="B2149" s="7">
        <v>0.57257094074626036</v>
      </c>
      <c r="C2149" s="7">
        <v>0.42417544518791861</v>
      </c>
      <c r="D2149" s="8">
        <v>0.42949999999999999</v>
      </c>
    </row>
    <row r="2150" spans="1:4">
      <c r="A2150">
        <v>2149</v>
      </c>
      <c r="B2150" s="7">
        <v>0.19980112239709177</v>
      </c>
      <c r="C2150" s="7">
        <v>0.42434278383121954</v>
      </c>
      <c r="D2150" s="8">
        <v>0.42970000000000003</v>
      </c>
    </row>
    <row r="2151" spans="1:4">
      <c r="A2151">
        <v>2150</v>
      </c>
      <c r="B2151" s="7">
        <v>5.7464127921249775E-2</v>
      </c>
      <c r="C2151" s="7">
        <v>0.42452525320673606</v>
      </c>
      <c r="D2151" s="8">
        <v>0.4299</v>
      </c>
    </row>
    <row r="2152" spans="1:4">
      <c r="A2152">
        <v>2151</v>
      </c>
      <c r="B2152" s="7">
        <v>0.79959797244500275</v>
      </c>
      <c r="C2152" s="7">
        <v>0.4249255100381214</v>
      </c>
      <c r="D2152" s="8">
        <v>0.43009999999999998</v>
      </c>
    </row>
    <row r="2153" spans="1:4">
      <c r="A2153">
        <v>2152</v>
      </c>
      <c r="B2153" s="7">
        <v>0.84312288316112149</v>
      </c>
      <c r="C2153" s="7">
        <v>0.42498083572135348</v>
      </c>
      <c r="D2153" s="8">
        <v>0.43030000000000002</v>
      </c>
    </row>
    <row r="2154" spans="1:4">
      <c r="A2154">
        <v>2153</v>
      </c>
      <c r="B2154" s="7">
        <v>0.36629728896836622</v>
      </c>
      <c r="C2154" s="7">
        <v>0.42498118031070625</v>
      </c>
      <c r="D2154" s="8">
        <v>0.43049999999999999</v>
      </c>
    </row>
    <row r="2155" spans="1:4">
      <c r="A2155">
        <v>2154</v>
      </c>
      <c r="B2155" s="7">
        <v>0.35853569133139013</v>
      </c>
      <c r="C2155" s="7">
        <v>0.42512389478512291</v>
      </c>
      <c r="D2155" s="8">
        <v>0.43070000000000003</v>
      </c>
    </row>
    <row r="2156" spans="1:4">
      <c r="A2156">
        <v>2155</v>
      </c>
      <c r="B2156" s="7">
        <v>0.90936420667421269</v>
      </c>
      <c r="C2156" s="7">
        <v>0.42529646187336018</v>
      </c>
      <c r="D2156" s="8">
        <v>0.43090000000000001</v>
      </c>
    </row>
    <row r="2157" spans="1:4">
      <c r="A2157">
        <v>2156</v>
      </c>
      <c r="B2157" s="7">
        <v>0.68422157349261525</v>
      </c>
      <c r="C2157" s="7">
        <v>0.42531903107898267</v>
      </c>
      <c r="D2157" s="8">
        <v>0.43109999999999998</v>
      </c>
    </row>
    <row r="2158" spans="1:4">
      <c r="A2158">
        <v>2157</v>
      </c>
      <c r="B2158" s="7">
        <v>0.71198569038509651</v>
      </c>
      <c r="C2158" s="7">
        <v>0.42548742351377727</v>
      </c>
      <c r="D2158" s="8">
        <v>0.43130000000000002</v>
      </c>
    </row>
    <row r="2159" spans="1:4">
      <c r="A2159">
        <v>2158</v>
      </c>
      <c r="B2159" s="7">
        <v>0.34349830231792217</v>
      </c>
      <c r="C2159" s="7">
        <v>0.42550700363959509</v>
      </c>
      <c r="D2159" s="8">
        <v>0.43149999999999999</v>
      </c>
    </row>
    <row r="2160" spans="1:4">
      <c r="A2160">
        <v>2159</v>
      </c>
      <c r="B2160" s="7">
        <v>0.17596705731748</v>
      </c>
      <c r="C2160" s="7">
        <v>0.42553406461399701</v>
      </c>
      <c r="D2160" s="8">
        <v>0.43170000000000003</v>
      </c>
    </row>
    <row r="2161" spans="1:4">
      <c r="A2161">
        <v>2160</v>
      </c>
      <c r="B2161" s="7">
        <v>0.47833233488645976</v>
      </c>
      <c r="C2161" s="7">
        <v>0.42565328135418395</v>
      </c>
      <c r="D2161" s="8">
        <v>0.43190000000000001</v>
      </c>
    </row>
    <row r="2162" spans="1:4">
      <c r="A2162">
        <v>2161</v>
      </c>
      <c r="B2162" s="7">
        <v>0.33155243672968465</v>
      </c>
      <c r="C2162" s="7">
        <v>0.42594657252819584</v>
      </c>
      <c r="D2162" s="8">
        <v>0.43209999999999998</v>
      </c>
    </row>
    <row r="2163" spans="1:4">
      <c r="A2163">
        <v>2162</v>
      </c>
      <c r="B2163" s="7">
        <v>0.40180411581034031</v>
      </c>
      <c r="C2163" s="7">
        <v>0.42628265052395065</v>
      </c>
      <c r="D2163" s="8">
        <v>0.43230000000000002</v>
      </c>
    </row>
    <row r="2164" spans="1:4">
      <c r="A2164">
        <v>2163</v>
      </c>
      <c r="B2164" s="7">
        <v>0.12177442438983099</v>
      </c>
      <c r="C2164" s="7">
        <v>0.426764537779039</v>
      </c>
      <c r="D2164" s="8">
        <v>0.4325</v>
      </c>
    </row>
    <row r="2165" spans="1:4">
      <c r="A2165">
        <v>2164</v>
      </c>
      <c r="B2165" s="7">
        <v>0.6627507198894167</v>
      </c>
      <c r="C2165" s="7">
        <v>0.42693338283660515</v>
      </c>
      <c r="D2165" s="8">
        <v>0.43270000000000003</v>
      </c>
    </row>
    <row r="2166" spans="1:4">
      <c r="A2166">
        <v>2165</v>
      </c>
      <c r="B2166" s="7">
        <v>0.85134918142638594</v>
      </c>
      <c r="C2166" s="7">
        <v>0.42694171677666798</v>
      </c>
      <c r="D2166" s="8">
        <v>0.43290000000000001</v>
      </c>
    </row>
    <row r="2167" spans="1:4">
      <c r="A2167">
        <v>2166</v>
      </c>
      <c r="B2167" s="7">
        <v>0.62569223326895951</v>
      </c>
      <c r="C2167" s="7">
        <v>0.42702095509833699</v>
      </c>
      <c r="D2167" s="8">
        <v>0.43309999999999998</v>
      </c>
    </row>
    <row r="2168" spans="1:4">
      <c r="A2168">
        <v>2167</v>
      </c>
      <c r="B2168" s="7">
        <v>9.3645514032638412E-3</v>
      </c>
      <c r="C2168" s="7">
        <v>0.42743463927294811</v>
      </c>
      <c r="D2168" s="8">
        <v>0.43330000000000002</v>
      </c>
    </row>
    <row r="2169" spans="1:4">
      <c r="A2169">
        <v>2168</v>
      </c>
      <c r="B2169" s="7">
        <v>0.39001543465536809</v>
      </c>
      <c r="C2169" s="7">
        <v>0.42787130569474369</v>
      </c>
      <c r="D2169" s="8">
        <v>0.4335</v>
      </c>
    </row>
    <row r="2170" spans="1:4">
      <c r="A2170">
        <v>2169</v>
      </c>
      <c r="B2170" s="7">
        <v>0.98941025277106565</v>
      </c>
      <c r="C2170" s="7">
        <v>0.42821514486717766</v>
      </c>
      <c r="D2170" s="8">
        <v>0.43370000000000003</v>
      </c>
    </row>
    <row r="2171" spans="1:4">
      <c r="A2171">
        <v>2170</v>
      </c>
      <c r="B2171" s="7">
        <v>1.8118323301020228E-2</v>
      </c>
      <c r="C2171" s="7">
        <v>0.42832641742579936</v>
      </c>
      <c r="D2171" s="8">
        <v>0.43390000000000001</v>
      </c>
    </row>
    <row r="2172" spans="1:4">
      <c r="A2172">
        <v>2171</v>
      </c>
      <c r="B2172" s="7">
        <v>0.51465972024698725</v>
      </c>
      <c r="C2172" s="7">
        <v>0.42851573528187153</v>
      </c>
      <c r="D2172" s="8">
        <v>0.43409999999999999</v>
      </c>
    </row>
    <row r="2173" spans="1:4">
      <c r="A2173">
        <v>2172</v>
      </c>
      <c r="B2173" s="7">
        <v>0.88591819111533376</v>
      </c>
      <c r="C2173" s="7">
        <v>0.42886373839753855</v>
      </c>
      <c r="D2173" s="8">
        <v>0.43430000000000002</v>
      </c>
    </row>
    <row r="2174" spans="1:4">
      <c r="A2174">
        <v>2173</v>
      </c>
      <c r="B2174" s="7">
        <v>0.62703807541496959</v>
      </c>
      <c r="C2174" s="7">
        <v>0.42907482219351212</v>
      </c>
      <c r="D2174" s="8">
        <v>0.4345</v>
      </c>
    </row>
    <row r="2175" spans="1:4">
      <c r="A2175">
        <v>2174</v>
      </c>
      <c r="B2175" s="7">
        <v>0.62893349939441934</v>
      </c>
      <c r="C2175" s="7">
        <v>0.42922897237782787</v>
      </c>
      <c r="D2175" s="8">
        <v>0.43470000000000003</v>
      </c>
    </row>
    <row r="2176" spans="1:4">
      <c r="A2176">
        <v>2175</v>
      </c>
      <c r="B2176" s="7">
        <v>0.48532432200635051</v>
      </c>
      <c r="C2176" s="7">
        <v>0.42939407817525516</v>
      </c>
      <c r="D2176" s="8">
        <v>0.43490000000000001</v>
      </c>
    </row>
    <row r="2177" spans="1:4">
      <c r="A2177">
        <v>2176</v>
      </c>
      <c r="B2177" s="7">
        <v>0.84587996073340999</v>
      </c>
      <c r="C2177" s="7">
        <v>0.42955011661609177</v>
      </c>
      <c r="D2177" s="8">
        <v>0.43509999999999999</v>
      </c>
    </row>
    <row r="2178" spans="1:4">
      <c r="A2178">
        <v>2177</v>
      </c>
      <c r="B2178" s="7">
        <v>0.70450004642107522</v>
      </c>
      <c r="C2178" s="7">
        <v>0.4296652653392708</v>
      </c>
      <c r="D2178" s="8">
        <v>0.43530000000000002</v>
      </c>
    </row>
    <row r="2179" spans="1:4">
      <c r="A2179">
        <v>2178</v>
      </c>
      <c r="B2179" s="7">
        <v>0.53228019901191825</v>
      </c>
      <c r="C2179" s="7">
        <v>0.4297233151410349</v>
      </c>
      <c r="D2179" s="8">
        <v>0.4355</v>
      </c>
    </row>
    <row r="2180" spans="1:4">
      <c r="A2180">
        <v>2179</v>
      </c>
      <c r="B2180" s="7">
        <v>3.330479331002794E-2</v>
      </c>
      <c r="C2180" s="7">
        <v>0.42986589084838789</v>
      </c>
      <c r="D2180" s="8">
        <v>0.43570000000000003</v>
      </c>
    </row>
    <row r="2181" spans="1:4">
      <c r="A2181">
        <v>2180</v>
      </c>
      <c r="B2181" s="7">
        <v>0.75366116163956987</v>
      </c>
      <c r="C2181" s="7">
        <v>0.43006857132076687</v>
      </c>
      <c r="D2181" s="8">
        <v>0.43590000000000001</v>
      </c>
    </row>
    <row r="2182" spans="1:4">
      <c r="A2182">
        <v>2181</v>
      </c>
      <c r="B2182" s="7">
        <v>0.7831436762507743</v>
      </c>
      <c r="C2182" s="7">
        <v>0.4306126602136589</v>
      </c>
      <c r="D2182" s="8">
        <v>0.43609999999999999</v>
      </c>
    </row>
    <row r="2183" spans="1:4">
      <c r="A2183">
        <v>2182</v>
      </c>
      <c r="B2183" s="7">
        <v>0.29576674676303133</v>
      </c>
      <c r="C2183" s="7">
        <v>0.43062064863304639</v>
      </c>
      <c r="D2183" s="8">
        <v>0.43630000000000002</v>
      </c>
    </row>
    <row r="2184" spans="1:4">
      <c r="A2184">
        <v>2183</v>
      </c>
      <c r="B2184" s="7">
        <v>0.9517128462678347</v>
      </c>
      <c r="C2184" s="7">
        <v>0.43062346914346489</v>
      </c>
      <c r="D2184" s="8">
        <v>0.4365</v>
      </c>
    </row>
    <row r="2185" spans="1:4">
      <c r="A2185">
        <v>2184</v>
      </c>
      <c r="B2185" s="7">
        <v>0.43780722349780016</v>
      </c>
      <c r="C2185" s="7">
        <v>0.43085160592144894</v>
      </c>
      <c r="D2185" s="8">
        <v>0.43670000000000003</v>
      </c>
    </row>
    <row r="2186" spans="1:4">
      <c r="A2186">
        <v>2185</v>
      </c>
      <c r="B2186" s="7">
        <v>0.22600532752741376</v>
      </c>
      <c r="C2186" s="7">
        <v>0.43128246973794071</v>
      </c>
      <c r="D2186" s="8">
        <v>0.43690000000000001</v>
      </c>
    </row>
    <row r="2187" spans="1:4">
      <c r="A2187">
        <v>2186</v>
      </c>
      <c r="B2187" s="7">
        <v>0.47153975324311281</v>
      </c>
      <c r="C2187" s="7">
        <v>0.43138776134298545</v>
      </c>
      <c r="D2187" s="8">
        <v>0.43709999999999999</v>
      </c>
    </row>
    <row r="2188" spans="1:4">
      <c r="A2188">
        <v>2187</v>
      </c>
      <c r="B2188" s="7">
        <v>0.16863275699719449</v>
      </c>
      <c r="C2188" s="7">
        <v>0.43144800627205893</v>
      </c>
      <c r="D2188" s="8">
        <v>0.43730000000000002</v>
      </c>
    </row>
    <row r="2189" spans="1:4">
      <c r="A2189">
        <v>2188</v>
      </c>
      <c r="B2189" s="7">
        <v>0.21074685184785483</v>
      </c>
      <c r="C2189" s="7">
        <v>0.43156769565845265</v>
      </c>
      <c r="D2189" s="8">
        <v>0.4375</v>
      </c>
    </row>
    <row r="2190" spans="1:4">
      <c r="A2190">
        <v>2189</v>
      </c>
      <c r="B2190" s="7">
        <v>2.2339006896288604E-2</v>
      </c>
      <c r="C2190" s="7">
        <v>0.43183747838802516</v>
      </c>
      <c r="D2190" s="8">
        <v>0.43770000000000003</v>
      </c>
    </row>
    <row r="2191" spans="1:4">
      <c r="A2191">
        <v>2190</v>
      </c>
      <c r="B2191" s="7">
        <v>0.45168890592255112</v>
      </c>
      <c r="C2191" s="7">
        <v>0.43205088210853321</v>
      </c>
      <c r="D2191" s="8">
        <v>0.43790000000000001</v>
      </c>
    </row>
    <row r="2192" spans="1:4">
      <c r="A2192">
        <v>2191</v>
      </c>
      <c r="B2192" s="7">
        <v>0.53544184031684039</v>
      </c>
      <c r="C2192" s="7">
        <v>0.43217579388626653</v>
      </c>
      <c r="D2192" s="8">
        <v>0.43809999999999999</v>
      </c>
    </row>
    <row r="2193" spans="1:4">
      <c r="A2193">
        <v>2192</v>
      </c>
      <c r="B2193" s="7">
        <v>0.17101020513615114</v>
      </c>
      <c r="C2193" s="7">
        <v>0.43225159888726267</v>
      </c>
      <c r="D2193" s="8">
        <v>0.43830000000000002</v>
      </c>
    </row>
    <row r="2194" spans="1:4">
      <c r="A2194">
        <v>2193</v>
      </c>
      <c r="B2194" s="7">
        <v>0.16851772329235343</v>
      </c>
      <c r="C2194" s="7">
        <v>0.43232174284398639</v>
      </c>
      <c r="D2194" s="8">
        <v>0.4385</v>
      </c>
    </row>
    <row r="2195" spans="1:4">
      <c r="A2195">
        <v>2194</v>
      </c>
      <c r="B2195" s="7">
        <v>0.27737537458416789</v>
      </c>
      <c r="C2195" s="7">
        <v>0.43233876416102923</v>
      </c>
      <c r="D2195" s="8">
        <v>0.43870000000000003</v>
      </c>
    </row>
    <row r="2196" spans="1:4">
      <c r="A2196">
        <v>2195</v>
      </c>
      <c r="B2196" s="7">
        <v>0.84792063610997082</v>
      </c>
      <c r="C2196" s="7">
        <v>0.43235809748636472</v>
      </c>
      <c r="D2196" s="8">
        <v>0.43890000000000001</v>
      </c>
    </row>
    <row r="2197" spans="1:4">
      <c r="A2197">
        <v>2196</v>
      </c>
      <c r="B2197" s="7">
        <v>2.1311002793401018E-3</v>
      </c>
      <c r="C2197" s="7">
        <v>0.43242500835676911</v>
      </c>
      <c r="D2197" s="8">
        <v>0.43909999999999999</v>
      </c>
    </row>
    <row r="2198" spans="1:4">
      <c r="A2198">
        <v>2197</v>
      </c>
      <c r="B2198" s="7">
        <v>0.8174023948690865</v>
      </c>
      <c r="C2198" s="7">
        <v>0.43251349284896323</v>
      </c>
      <c r="D2198" s="8">
        <v>0.43930000000000002</v>
      </c>
    </row>
    <row r="2199" spans="1:4">
      <c r="A2199">
        <v>2198</v>
      </c>
      <c r="B2199" s="7">
        <v>8.2050564737082721E-2</v>
      </c>
      <c r="C2199" s="7">
        <v>0.43260397223411312</v>
      </c>
      <c r="D2199" s="8">
        <v>0.4395</v>
      </c>
    </row>
    <row r="2200" spans="1:4">
      <c r="A2200">
        <v>2199</v>
      </c>
      <c r="B2200" s="7">
        <v>2.3841536149308801E-2</v>
      </c>
      <c r="C2200" s="7">
        <v>0.43299379406170629</v>
      </c>
      <c r="D2200" s="8">
        <v>0.43970000000000004</v>
      </c>
    </row>
    <row r="2201" spans="1:4">
      <c r="A2201">
        <v>2200</v>
      </c>
      <c r="B2201" s="7">
        <v>0.7046980614330145</v>
      </c>
      <c r="C2201" s="7">
        <v>0.43303447004083284</v>
      </c>
      <c r="D2201" s="8">
        <v>0.43990000000000001</v>
      </c>
    </row>
    <row r="2202" spans="1:4">
      <c r="A2202">
        <v>2201</v>
      </c>
      <c r="B2202" s="7">
        <v>0.86031850467450843</v>
      </c>
      <c r="C2202" s="7">
        <v>0.43308203687569219</v>
      </c>
      <c r="D2202" s="8">
        <v>0.44009999999999999</v>
      </c>
    </row>
    <row r="2203" spans="1:4">
      <c r="A2203">
        <v>2202</v>
      </c>
      <c r="B2203" s="7">
        <v>0.37310806446387806</v>
      </c>
      <c r="C2203" s="7">
        <v>0.43331915625991263</v>
      </c>
      <c r="D2203" s="8">
        <v>0.44030000000000002</v>
      </c>
    </row>
    <row r="2204" spans="1:4">
      <c r="A2204">
        <v>2203</v>
      </c>
      <c r="B2204" s="7">
        <v>0.8272394443988984</v>
      </c>
      <c r="C2204" s="7">
        <v>0.43399094531032767</v>
      </c>
      <c r="D2204" s="8">
        <v>0.4405</v>
      </c>
    </row>
    <row r="2205" spans="1:4">
      <c r="A2205">
        <v>2204</v>
      </c>
      <c r="B2205" s="7">
        <v>0.41334201228494849</v>
      </c>
      <c r="C2205" s="7">
        <v>0.43450190938753164</v>
      </c>
      <c r="D2205" s="8">
        <v>0.44070000000000004</v>
      </c>
    </row>
    <row r="2206" spans="1:4">
      <c r="A2206">
        <v>2205</v>
      </c>
      <c r="B2206" s="7">
        <v>3.9200473129376988E-2</v>
      </c>
      <c r="C2206" s="7">
        <v>0.43475010266283065</v>
      </c>
      <c r="D2206" s="8">
        <v>0.44090000000000001</v>
      </c>
    </row>
    <row r="2207" spans="1:4">
      <c r="A2207">
        <v>2206</v>
      </c>
      <c r="B2207" s="7">
        <v>0.84235188543906059</v>
      </c>
      <c r="C2207" s="7">
        <v>0.43485163964091411</v>
      </c>
      <c r="D2207" s="8">
        <v>0.44109999999999999</v>
      </c>
    </row>
    <row r="2208" spans="1:4">
      <c r="A2208">
        <v>2207</v>
      </c>
      <c r="B2208" s="7">
        <v>0.40813857429108519</v>
      </c>
      <c r="C2208" s="7">
        <v>0.43500693814596486</v>
      </c>
      <c r="D2208" s="8">
        <v>0.44130000000000003</v>
      </c>
    </row>
    <row r="2209" spans="1:4">
      <c r="A2209">
        <v>2208</v>
      </c>
      <c r="B2209" s="7">
        <v>0.58501811026829209</v>
      </c>
      <c r="C2209" s="7">
        <v>0.43519064152389331</v>
      </c>
      <c r="D2209" s="8">
        <v>0.4415</v>
      </c>
    </row>
    <row r="2210" spans="1:4">
      <c r="A2210">
        <v>2209</v>
      </c>
      <c r="B2210" s="7">
        <v>0.39937927918479743</v>
      </c>
      <c r="C2210" s="7">
        <v>0.43527811459977089</v>
      </c>
      <c r="D2210" s="8">
        <v>0.44170000000000004</v>
      </c>
    </row>
    <row r="2211" spans="1:4">
      <c r="A2211">
        <v>2210</v>
      </c>
      <c r="B2211" s="7">
        <v>0.36754525889062567</v>
      </c>
      <c r="C2211" s="7">
        <v>0.43547653846232059</v>
      </c>
      <c r="D2211" s="8">
        <v>0.44190000000000002</v>
      </c>
    </row>
    <row r="2212" spans="1:4">
      <c r="A2212">
        <v>2211</v>
      </c>
      <c r="B2212" s="7">
        <v>0.33316617474573018</v>
      </c>
      <c r="C2212" s="7">
        <v>0.43582335227905927</v>
      </c>
      <c r="D2212" s="8">
        <v>0.44209999999999999</v>
      </c>
    </row>
    <row r="2213" spans="1:4">
      <c r="A2213">
        <v>2212</v>
      </c>
      <c r="B2213" s="7">
        <v>0.5238989514875686</v>
      </c>
      <c r="C2213" s="7">
        <v>0.43596366254424845</v>
      </c>
      <c r="D2213" s="8">
        <v>0.44230000000000003</v>
      </c>
    </row>
    <row r="2214" spans="1:4">
      <c r="A2214">
        <v>2213</v>
      </c>
      <c r="B2214" s="7">
        <v>0.16967765156630318</v>
      </c>
      <c r="C2214" s="7">
        <v>0.43610300563094345</v>
      </c>
      <c r="D2214" s="8">
        <v>0.4425</v>
      </c>
    </row>
    <row r="2215" spans="1:4">
      <c r="A2215">
        <v>2214</v>
      </c>
      <c r="B2215" s="7">
        <v>0.77228987485742662</v>
      </c>
      <c r="C2215" s="7">
        <v>0.43628942847079105</v>
      </c>
      <c r="D2215" s="8">
        <v>0.44270000000000004</v>
      </c>
    </row>
    <row r="2216" spans="1:4">
      <c r="A2216">
        <v>2215</v>
      </c>
      <c r="B2216" s="7">
        <v>0.87592672876824007</v>
      </c>
      <c r="C2216" s="7">
        <v>0.43640145772900502</v>
      </c>
      <c r="D2216" s="8">
        <v>0.44290000000000002</v>
      </c>
    </row>
    <row r="2217" spans="1:4">
      <c r="A2217">
        <v>2216</v>
      </c>
      <c r="B2217" s="7">
        <v>0.70053040781083065</v>
      </c>
      <c r="C2217" s="7">
        <v>0.43643651317639115</v>
      </c>
      <c r="D2217" s="8">
        <v>0.44309999999999999</v>
      </c>
    </row>
    <row r="2218" spans="1:4">
      <c r="A2218">
        <v>2217</v>
      </c>
      <c r="B2218" s="7">
        <v>0.81456407663159258</v>
      </c>
      <c r="C2218" s="7">
        <v>0.43708707505701438</v>
      </c>
      <c r="D2218" s="8">
        <v>0.44330000000000003</v>
      </c>
    </row>
    <row r="2219" spans="1:4">
      <c r="A2219">
        <v>2218</v>
      </c>
      <c r="B2219" s="7">
        <v>0.37843594717720336</v>
      </c>
      <c r="C2219" s="7">
        <v>0.43726400539151578</v>
      </c>
      <c r="D2219" s="8">
        <v>0.44350000000000001</v>
      </c>
    </row>
    <row r="2220" spans="1:4">
      <c r="A2220">
        <v>2219</v>
      </c>
      <c r="B2220" s="7">
        <v>0.37296420725666185</v>
      </c>
      <c r="C2220" s="7">
        <v>0.4373627102176485</v>
      </c>
      <c r="D2220" s="8">
        <v>0.44369999999999998</v>
      </c>
    </row>
    <row r="2221" spans="1:4">
      <c r="A2221">
        <v>2220</v>
      </c>
      <c r="B2221" s="7">
        <v>0.40943136271528496</v>
      </c>
      <c r="C2221" s="7">
        <v>0.43780722349780016</v>
      </c>
      <c r="D2221" s="8">
        <v>0.44390000000000002</v>
      </c>
    </row>
    <row r="2222" spans="1:4">
      <c r="A2222">
        <v>2221</v>
      </c>
      <c r="B2222" s="7">
        <v>0.31291315579456891</v>
      </c>
      <c r="C2222" s="7">
        <v>0.43782273979756176</v>
      </c>
      <c r="D2222" s="8">
        <v>0.44409999999999999</v>
      </c>
    </row>
    <row r="2223" spans="1:4">
      <c r="A2223">
        <v>2222</v>
      </c>
      <c r="B2223" s="7">
        <v>0.13140943931946972</v>
      </c>
      <c r="C2223" s="7">
        <v>0.43794924879351133</v>
      </c>
      <c r="D2223" s="8">
        <v>0.44430000000000003</v>
      </c>
    </row>
    <row r="2224" spans="1:4">
      <c r="A2224">
        <v>2223</v>
      </c>
      <c r="B2224" s="7">
        <v>0.59844664232733036</v>
      </c>
      <c r="C2224" s="7">
        <v>0.43797146782184554</v>
      </c>
      <c r="D2224" s="8">
        <v>0.44450000000000001</v>
      </c>
    </row>
    <row r="2225" spans="1:4">
      <c r="A2225">
        <v>2224</v>
      </c>
      <c r="B2225" s="7">
        <v>9.2717595441601047E-2</v>
      </c>
      <c r="C2225" s="7">
        <v>0.43826261183166065</v>
      </c>
      <c r="D2225" s="8">
        <v>0.44469999999999998</v>
      </c>
    </row>
    <row r="2226" spans="1:4">
      <c r="A2226">
        <v>2225</v>
      </c>
      <c r="B2226" s="7">
        <v>0.30462658698886008</v>
      </c>
      <c r="C2226" s="7">
        <v>0.43860018832543873</v>
      </c>
      <c r="D2226" s="8">
        <v>0.44490000000000002</v>
      </c>
    </row>
    <row r="2227" spans="1:4">
      <c r="A2227">
        <v>2226</v>
      </c>
      <c r="B2227" s="7">
        <v>0.85904752177141952</v>
      </c>
      <c r="C2227" s="7">
        <v>0.43881794225369486</v>
      </c>
      <c r="D2227" s="8">
        <v>0.4451</v>
      </c>
    </row>
    <row r="2228" spans="1:4">
      <c r="A2228">
        <v>2227</v>
      </c>
      <c r="B2228" s="7">
        <v>1.1698412248724333E-2</v>
      </c>
      <c r="C2228" s="7">
        <v>0.43909250453072252</v>
      </c>
      <c r="D2228" s="8">
        <v>0.44530000000000003</v>
      </c>
    </row>
    <row r="2229" spans="1:4">
      <c r="A2229">
        <v>2228</v>
      </c>
      <c r="B2229" s="7">
        <v>0.61521466430985117</v>
      </c>
      <c r="C2229" s="7">
        <v>0.43919785434342823</v>
      </c>
      <c r="D2229" s="8">
        <v>0.44550000000000001</v>
      </c>
    </row>
    <row r="2230" spans="1:4">
      <c r="A2230">
        <v>2229</v>
      </c>
      <c r="B2230" s="7">
        <v>0.91286305566917314</v>
      </c>
      <c r="C2230" s="7">
        <v>0.43962020168063243</v>
      </c>
      <c r="D2230" s="8">
        <v>0.44569999999999999</v>
      </c>
    </row>
    <row r="2231" spans="1:4">
      <c r="A2231">
        <v>2230</v>
      </c>
      <c r="B2231" s="7">
        <v>0.48937663179327578</v>
      </c>
      <c r="C2231" s="7">
        <v>0.43966180618836631</v>
      </c>
      <c r="D2231" s="8">
        <v>0.44590000000000002</v>
      </c>
    </row>
    <row r="2232" spans="1:4">
      <c r="A2232">
        <v>2231</v>
      </c>
      <c r="B2232" s="7">
        <v>0.95305054958586144</v>
      </c>
      <c r="C2232" s="7">
        <v>0.43967014152541295</v>
      </c>
      <c r="D2232" s="8">
        <v>0.4461</v>
      </c>
    </row>
    <row r="2233" spans="1:4">
      <c r="A2233">
        <v>2232</v>
      </c>
      <c r="B2233" s="7">
        <v>0.92058688957271484</v>
      </c>
      <c r="C2233" s="7">
        <v>0.43973668033244867</v>
      </c>
      <c r="D2233" s="8">
        <v>0.44630000000000003</v>
      </c>
    </row>
    <row r="2234" spans="1:4">
      <c r="A2234">
        <v>2233</v>
      </c>
      <c r="B2234" s="7">
        <v>0.30385304861881446</v>
      </c>
      <c r="C2234" s="7">
        <v>0.43982874203465355</v>
      </c>
      <c r="D2234" s="8">
        <v>0.44650000000000001</v>
      </c>
    </row>
    <row r="2235" spans="1:4">
      <c r="A2235">
        <v>2234</v>
      </c>
      <c r="B2235" s="7">
        <v>0.85818813641471237</v>
      </c>
      <c r="C2235" s="7">
        <v>0.43989823220292956</v>
      </c>
      <c r="D2235" s="8">
        <v>0.44669999999999999</v>
      </c>
    </row>
    <row r="2236" spans="1:4">
      <c r="A2236">
        <v>2235</v>
      </c>
      <c r="B2236" s="7">
        <v>0.5680087220706086</v>
      </c>
      <c r="C2236" s="7">
        <v>0.44006386000666015</v>
      </c>
      <c r="D2236" s="8">
        <v>0.44690000000000002</v>
      </c>
    </row>
    <row r="2237" spans="1:4">
      <c r="A2237">
        <v>2236</v>
      </c>
      <c r="B2237" s="7">
        <v>0.52259184071914844</v>
      </c>
      <c r="C2237" s="7">
        <v>0.44063687996968481</v>
      </c>
      <c r="D2237" s="8">
        <v>0.4471</v>
      </c>
    </row>
    <row r="2238" spans="1:4">
      <c r="A2238">
        <v>2237</v>
      </c>
      <c r="B2238" s="7">
        <v>0.20106696672787283</v>
      </c>
      <c r="C2238" s="7">
        <v>0.44074770828743826</v>
      </c>
      <c r="D2238" s="8">
        <v>0.44730000000000003</v>
      </c>
    </row>
    <row r="2239" spans="1:4">
      <c r="A2239">
        <v>2238</v>
      </c>
      <c r="B2239" s="7">
        <v>0.33250979535864189</v>
      </c>
      <c r="C2239" s="7">
        <v>0.44080633224956989</v>
      </c>
      <c r="D2239" s="8">
        <v>0.44750000000000001</v>
      </c>
    </row>
    <row r="2240" spans="1:4">
      <c r="A2240">
        <v>2239</v>
      </c>
      <c r="B2240" s="7">
        <v>0.49213059269456688</v>
      </c>
      <c r="C2240" s="7">
        <v>0.44124157561047078</v>
      </c>
      <c r="D2240" s="8">
        <v>0.44769999999999999</v>
      </c>
    </row>
    <row r="2241" spans="1:4">
      <c r="A2241">
        <v>2240</v>
      </c>
      <c r="B2241" s="7">
        <v>0.23887141758523481</v>
      </c>
      <c r="C2241" s="7">
        <v>0.4412439323222469</v>
      </c>
      <c r="D2241" s="8">
        <v>0.44790000000000002</v>
      </c>
    </row>
    <row r="2242" spans="1:4">
      <c r="A2242">
        <v>2241</v>
      </c>
      <c r="B2242" s="7">
        <v>0.71191535504158365</v>
      </c>
      <c r="C2242" s="7">
        <v>0.4414224612719484</v>
      </c>
      <c r="D2242" s="8">
        <v>0.4481</v>
      </c>
    </row>
    <row r="2243" spans="1:4">
      <c r="A2243">
        <v>2242</v>
      </c>
      <c r="B2243" s="7">
        <v>0.16137218389724017</v>
      </c>
      <c r="C2243" s="7">
        <v>0.44175401536829489</v>
      </c>
      <c r="D2243" s="8">
        <v>0.44830000000000003</v>
      </c>
    </row>
    <row r="2244" spans="1:4">
      <c r="A2244">
        <v>2243</v>
      </c>
      <c r="B2244" s="7">
        <v>0.18229476091558802</v>
      </c>
      <c r="C2244" s="7">
        <v>0.44176392929710628</v>
      </c>
      <c r="D2244" s="8">
        <v>0.44850000000000001</v>
      </c>
    </row>
    <row r="2245" spans="1:4">
      <c r="A2245">
        <v>2244</v>
      </c>
      <c r="B2245" s="7">
        <v>0.828046708287693</v>
      </c>
      <c r="C2245" s="7">
        <v>0.44210025921561769</v>
      </c>
      <c r="D2245" s="8">
        <v>0.44869999999999999</v>
      </c>
    </row>
    <row r="2246" spans="1:4">
      <c r="A2246">
        <v>2245</v>
      </c>
      <c r="B2246" s="7">
        <v>0.98102619125555557</v>
      </c>
      <c r="C2246" s="7">
        <v>0.44217847168547031</v>
      </c>
      <c r="D2246" s="8">
        <v>0.44890000000000002</v>
      </c>
    </row>
    <row r="2247" spans="1:4">
      <c r="A2247">
        <v>2246</v>
      </c>
      <c r="B2247" s="7">
        <v>0.10719643212258649</v>
      </c>
      <c r="C2247" s="7">
        <v>0.44222546668826856</v>
      </c>
      <c r="D2247" s="8">
        <v>0.4491</v>
      </c>
    </row>
    <row r="2248" spans="1:4">
      <c r="A2248">
        <v>2247</v>
      </c>
      <c r="B2248" s="7">
        <v>0.65043468431124218</v>
      </c>
      <c r="C2248" s="7">
        <v>0.44256811423346776</v>
      </c>
      <c r="D2248" s="8">
        <v>0.44930000000000003</v>
      </c>
    </row>
    <row r="2249" spans="1:4">
      <c r="A2249">
        <v>2248</v>
      </c>
      <c r="B2249" s="7">
        <v>0.85573921904700767</v>
      </c>
      <c r="C2249" s="7">
        <v>0.44271137353159085</v>
      </c>
      <c r="D2249" s="8">
        <v>0.44950000000000001</v>
      </c>
    </row>
    <row r="2250" spans="1:4">
      <c r="A2250">
        <v>2249</v>
      </c>
      <c r="B2250" s="7">
        <v>0.40905452305872669</v>
      </c>
      <c r="C2250" s="7">
        <v>0.44297811968390743</v>
      </c>
      <c r="D2250" s="8">
        <v>0.44969999999999999</v>
      </c>
    </row>
    <row r="2251" spans="1:4">
      <c r="A2251">
        <v>2250</v>
      </c>
      <c r="B2251" s="7">
        <v>0.97936904801957736</v>
      </c>
      <c r="C2251" s="7">
        <v>0.44330652777259544</v>
      </c>
      <c r="D2251" s="8">
        <v>0.44990000000000002</v>
      </c>
    </row>
    <row r="2252" spans="1:4">
      <c r="A2252">
        <v>2251</v>
      </c>
      <c r="B2252" s="7">
        <v>0.25559006503577814</v>
      </c>
      <c r="C2252" s="7">
        <v>0.44339061875054175</v>
      </c>
      <c r="D2252" s="8">
        <v>0.4501</v>
      </c>
    </row>
    <row r="2253" spans="1:4">
      <c r="A2253">
        <v>2252</v>
      </c>
      <c r="B2253" s="7">
        <v>0.70222305632299886</v>
      </c>
      <c r="C2253" s="7">
        <v>0.44371279023760596</v>
      </c>
      <c r="D2253" s="8">
        <v>0.45030000000000003</v>
      </c>
    </row>
    <row r="2254" spans="1:4">
      <c r="A2254">
        <v>2253</v>
      </c>
      <c r="B2254" s="7">
        <v>0.26290762064182555</v>
      </c>
      <c r="C2254" s="7">
        <v>0.44449113562912268</v>
      </c>
      <c r="D2254" s="8">
        <v>0.45050000000000001</v>
      </c>
    </row>
    <row r="2255" spans="1:4">
      <c r="A2255">
        <v>2254</v>
      </c>
      <c r="B2255" s="7">
        <v>0.68838012716191832</v>
      </c>
      <c r="C2255" s="7">
        <v>0.44501649422804662</v>
      </c>
      <c r="D2255" s="8">
        <v>0.45069999999999999</v>
      </c>
    </row>
    <row r="2256" spans="1:4">
      <c r="A2256">
        <v>2255</v>
      </c>
      <c r="B2256" s="7">
        <v>0.60479721036031708</v>
      </c>
      <c r="C2256" s="7">
        <v>0.44556931054478943</v>
      </c>
      <c r="D2256" s="8">
        <v>0.45090000000000002</v>
      </c>
    </row>
    <row r="2257" spans="1:4">
      <c r="A2257">
        <v>2256</v>
      </c>
      <c r="B2257" s="7">
        <v>0.82671452584989114</v>
      </c>
      <c r="C2257" s="7">
        <v>0.44563028609642308</v>
      </c>
      <c r="D2257" s="8">
        <v>0.4511</v>
      </c>
    </row>
    <row r="2258" spans="1:4">
      <c r="A2258">
        <v>2257</v>
      </c>
      <c r="B2258" s="7">
        <v>0.59103595912039086</v>
      </c>
      <c r="C2258" s="7">
        <v>0.44579890018599055</v>
      </c>
      <c r="D2258" s="8">
        <v>0.45130000000000003</v>
      </c>
    </row>
    <row r="2259" spans="1:4">
      <c r="A2259">
        <v>2258</v>
      </c>
      <c r="B2259" s="7">
        <v>0.54136493641015371</v>
      </c>
      <c r="C2259" s="7">
        <v>0.44610075766504775</v>
      </c>
      <c r="D2259" s="8">
        <v>0.45150000000000001</v>
      </c>
    </row>
    <row r="2260" spans="1:4">
      <c r="A2260">
        <v>2259</v>
      </c>
      <c r="B2260" s="7">
        <v>0.72048624545358408</v>
      </c>
      <c r="C2260" s="7">
        <v>0.44613624804007646</v>
      </c>
      <c r="D2260" s="8">
        <v>0.45169999999999999</v>
      </c>
    </row>
    <row r="2261" spans="1:4">
      <c r="A2261">
        <v>2260</v>
      </c>
      <c r="B2261" s="7">
        <v>0.21232733838834211</v>
      </c>
      <c r="C2261" s="7">
        <v>0.44695680935259757</v>
      </c>
      <c r="D2261" s="8">
        <v>0.45190000000000002</v>
      </c>
    </row>
    <row r="2262" spans="1:4">
      <c r="A2262">
        <v>2261</v>
      </c>
      <c r="B2262" s="7">
        <v>0.58557629286571233</v>
      </c>
      <c r="C2262" s="7">
        <v>0.44726092342625418</v>
      </c>
      <c r="D2262" s="8">
        <v>0.4521</v>
      </c>
    </row>
    <row r="2263" spans="1:4">
      <c r="A2263">
        <v>2262</v>
      </c>
      <c r="B2263" s="7">
        <v>0.78075419402716406</v>
      </c>
      <c r="C2263" s="7">
        <v>0.44733415844260443</v>
      </c>
      <c r="D2263" s="8">
        <v>0.45230000000000004</v>
      </c>
    </row>
    <row r="2264" spans="1:4">
      <c r="A2264">
        <v>2263</v>
      </c>
      <c r="B2264" s="7">
        <v>0.1357390145471967</v>
      </c>
      <c r="C2264" s="7">
        <v>0.44783499438680474</v>
      </c>
      <c r="D2264" s="8">
        <v>0.45250000000000001</v>
      </c>
    </row>
    <row r="2265" spans="1:4">
      <c r="A2265">
        <v>2264</v>
      </c>
      <c r="B2265" s="7">
        <v>0.36561749473475735</v>
      </c>
      <c r="C2265" s="7">
        <v>0.44836306965368011</v>
      </c>
      <c r="D2265" s="8">
        <v>0.45269999999999999</v>
      </c>
    </row>
    <row r="2266" spans="1:4">
      <c r="A2266">
        <v>2265</v>
      </c>
      <c r="B2266" s="7">
        <v>0.93323400706669035</v>
      </c>
      <c r="C2266" s="7">
        <v>0.44839079792070707</v>
      </c>
      <c r="D2266" s="8">
        <v>0.45290000000000002</v>
      </c>
    </row>
    <row r="2267" spans="1:4">
      <c r="A2267">
        <v>2266</v>
      </c>
      <c r="B2267" s="7">
        <v>0.86395676986498604</v>
      </c>
      <c r="C2267" s="7">
        <v>0.44880996665396261</v>
      </c>
      <c r="D2267" s="8">
        <v>0.4531</v>
      </c>
    </row>
    <row r="2268" spans="1:4">
      <c r="A2268">
        <v>2267</v>
      </c>
      <c r="B2268" s="7">
        <v>0.52143112082100995</v>
      </c>
      <c r="C2268" s="7">
        <v>0.44930130590186518</v>
      </c>
      <c r="D2268" s="8">
        <v>0.45330000000000004</v>
      </c>
    </row>
    <row r="2269" spans="1:4">
      <c r="A2269">
        <v>2268</v>
      </c>
      <c r="B2269" s="7">
        <v>0.69284763871359067</v>
      </c>
      <c r="C2269" s="7">
        <v>0.44933413362565178</v>
      </c>
      <c r="D2269" s="8">
        <v>0.45350000000000001</v>
      </c>
    </row>
    <row r="2270" spans="1:4">
      <c r="A2270">
        <v>2269</v>
      </c>
      <c r="B2270" s="7">
        <v>0.6902638593177608</v>
      </c>
      <c r="C2270" s="7">
        <v>0.44934158048096184</v>
      </c>
      <c r="D2270" s="8">
        <v>0.45369999999999999</v>
      </c>
    </row>
    <row r="2271" spans="1:4">
      <c r="A2271">
        <v>2270</v>
      </c>
      <c r="B2271" s="7">
        <v>0.26468355360659007</v>
      </c>
      <c r="C2271" s="7">
        <v>0.44954763699767536</v>
      </c>
      <c r="D2271" s="8">
        <v>0.45390000000000003</v>
      </c>
    </row>
    <row r="2272" spans="1:4">
      <c r="A2272">
        <v>2271</v>
      </c>
      <c r="B2272" s="7">
        <v>0.53648546595894053</v>
      </c>
      <c r="C2272" s="7">
        <v>0.45017617589336639</v>
      </c>
      <c r="D2272" s="8">
        <v>0.4541</v>
      </c>
    </row>
    <row r="2273" spans="1:4">
      <c r="A2273">
        <v>2272</v>
      </c>
      <c r="B2273" s="7">
        <v>0.71122637191378812</v>
      </c>
      <c r="C2273" s="7">
        <v>0.45035176838298874</v>
      </c>
      <c r="D2273" s="8">
        <v>0.45430000000000004</v>
      </c>
    </row>
    <row r="2274" spans="1:4">
      <c r="A2274">
        <v>2273</v>
      </c>
      <c r="B2274" s="7">
        <v>0.58163275503629486</v>
      </c>
      <c r="C2274" s="7">
        <v>0.45038762290514428</v>
      </c>
      <c r="D2274" s="8">
        <v>0.45450000000000002</v>
      </c>
    </row>
    <row r="2275" spans="1:4">
      <c r="A2275">
        <v>2274</v>
      </c>
      <c r="B2275" s="7">
        <v>0.50171389500690344</v>
      </c>
      <c r="C2275" s="7">
        <v>0.45047273507829416</v>
      </c>
      <c r="D2275" s="8">
        <v>0.45469999999999999</v>
      </c>
    </row>
    <row r="2276" spans="1:4">
      <c r="A2276">
        <v>2275</v>
      </c>
      <c r="B2276" s="7">
        <v>0.30543338102541556</v>
      </c>
      <c r="C2276" s="7">
        <v>0.45080791574474793</v>
      </c>
      <c r="D2276" s="8">
        <v>0.45490000000000003</v>
      </c>
    </row>
    <row r="2277" spans="1:4">
      <c r="A2277">
        <v>2276</v>
      </c>
      <c r="B2277" s="7">
        <v>0.41883489415926622</v>
      </c>
      <c r="C2277" s="7">
        <v>0.45084015906361868</v>
      </c>
      <c r="D2277" s="8">
        <v>0.4551</v>
      </c>
    </row>
    <row r="2278" spans="1:4">
      <c r="A2278">
        <v>2277</v>
      </c>
      <c r="B2278" s="7">
        <v>0.3580661347871954</v>
      </c>
      <c r="C2278" s="7">
        <v>0.45092518043281754</v>
      </c>
      <c r="D2278" s="8">
        <v>0.45530000000000004</v>
      </c>
    </row>
    <row r="2279" spans="1:4">
      <c r="A2279">
        <v>2278</v>
      </c>
      <c r="B2279" s="7">
        <v>1.7527368393506562E-2</v>
      </c>
      <c r="C2279" s="7">
        <v>0.45118102079778027</v>
      </c>
      <c r="D2279" s="8">
        <v>0.45550000000000002</v>
      </c>
    </row>
    <row r="2280" spans="1:4">
      <c r="A2280">
        <v>2279</v>
      </c>
      <c r="B2280" s="7">
        <v>0.58248058966476501</v>
      </c>
      <c r="C2280" s="7">
        <v>0.45121812515483151</v>
      </c>
      <c r="D2280" s="8">
        <v>0.45569999999999999</v>
      </c>
    </row>
    <row r="2281" spans="1:4">
      <c r="A2281">
        <v>2280</v>
      </c>
      <c r="B2281" s="7">
        <v>0.75127049570496685</v>
      </c>
      <c r="C2281" s="7">
        <v>0.45121988442317579</v>
      </c>
      <c r="D2281" s="8">
        <v>0.45590000000000003</v>
      </c>
    </row>
    <row r="2282" spans="1:4">
      <c r="A2282">
        <v>2281</v>
      </c>
      <c r="B2282" s="7">
        <v>0.60322131337747975</v>
      </c>
      <c r="C2282" s="7">
        <v>0.45125814129191366</v>
      </c>
      <c r="D2282" s="8">
        <v>0.45610000000000001</v>
      </c>
    </row>
    <row r="2283" spans="1:4">
      <c r="A2283">
        <v>2282</v>
      </c>
      <c r="B2283" s="7">
        <v>0.34061393530136624</v>
      </c>
      <c r="C2283" s="7">
        <v>0.45134972569129883</v>
      </c>
      <c r="D2283" s="8">
        <v>0.45629999999999998</v>
      </c>
    </row>
    <row r="2284" spans="1:4">
      <c r="A2284">
        <v>2283</v>
      </c>
      <c r="B2284" s="7">
        <v>0.69841061006226135</v>
      </c>
      <c r="C2284" s="7">
        <v>0.45148473626537466</v>
      </c>
      <c r="D2284" s="8">
        <v>0.45650000000000002</v>
      </c>
    </row>
    <row r="2285" spans="1:4">
      <c r="A2285">
        <v>2284</v>
      </c>
      <c r="B2285" s="7">
        <v>0.18712331642728453</v>
      </c>
      <c r="C2285" s="7">
        <v>0.4515324507148622</v>
      </c>
      <c r="D2285" s="8">
        <v>0.45669999999999999</v>
      </c>
    </row>
    <row r="2286" spans="1:4">
      <c r="A2286">
        <v>2285</v>
      </c>
      <c r="B2286" s="7">
        <v>0.98157919337115218</v>
      </c>
      <c r="C2286" s="7">
        <v>0.45155053234265674</v>
      </c>
      <c r="D2286" s="8">
        <v>0.45690000000000003</v>
      </c>
    </row>
    <row r="2287" spans="1:4">
      <c r="A2287">
        <v>2286</v>
      </c>
      <c r="B2287" s="7">
        <v>0.40150298895384323</v>
      </c>
      <c r="C2287" s="7">
        <v>0.45166111479125037</v>
      </c>
      <c r="D2287" s="8">
        <v>0.45710000000000001</v>
      </c>
    </row>
    <row r="2288" spans="1:4">
      <c r="A2288">
        <v>2287</v>
      </c>
      <c r="B2288" s="7">
        <v>6.0735347243368321E-2</v>
      </c>
      <c r="C2288" s="7">
        <v>0.45168890592255112</v>
      </c>
      <c r="D2288" s="8">
        <v>0.45729999999999998</v>
      </c>
    </row>
    <row r="2289" spans="1:4">
      <c r="A2289">
        <v>2288</v>
      </c>
      <c r="B2289" s="7">
        <v>0.77898111929138247</v>
      </c>
      <c r="C2289" s="7">
        <v>0.45181110010101044</v>
      </c>
      <c r="D2289" s="8">
        <v>0.45750000000000002</v>
      </c>
    </row>
    <row r="2290" spans="1:4">
      <c r="A2290">
        <v>2289</v>
      </c>
      <c r="B2290" s="7">
        <v>0.3356719302645288</v>
      </c>
      <c r="C2290" s="7">
        <v>0.45194409808700164</v>
      </c>
      <c r="D2290" s="8">
        <v>0.4577</v>
      </c>
    </row>
    <row r="2291" spans="1:4">
      <c r="A2291">
        <v>2290</v>
      </c>
      <c r="B2291" s="7">
        <v>0.63813195593568117</v>
      </c>
      <c r="C2291" s="7">
        <v>0.45244203296138069</v>
      </c>
      <c r="D2291" s="8">
        <v>0.45790000000000003</v>
      </c>
    </row>
    <row r="2292" spans="1:4">
      <c r="A2292">
        <v>2291</v>
      </c>
      <c r="B2292" s="7">
        <v>8.3783410994235155E-2</v>
      </c>
      <c r="C2292" s="7">
        <v>0.45265392421402684</v>
      </c>
      <c r="D2292" s="8">
        <v>0.45810000000000001</v>
      </c>
    </row>
    <row r="2293" spans="1:4">
      <c r="A2293">
        <v>2292</v>
      </c>
      <c r="B2293" s="7">
        <v>0.14778858011019816</v>
      </c>
      <c r="C2293" s="7">
        <v>0.45269772105510242</v>
      </c>
      <c r="D2293" s="8">
        <v>0.45829999999999999</v>
      </c>
    </row>
    <row r="2294" spans="1:4">
      <c r="A2294">
        <v>2293</v>
      </c>
      <c r="B2294" s="7">
        <v>0.882665912100424</v>
      </c>
      <c r="C2294" s="7">
        <v>0.45274511699226921</v>
      </c>
      <c r="D2294" s="8">
        <v>0.45850000000000002</v>
      </c>
    </row>
    <row r="2295" spans="1:4">
      <c r="A2295">
        <v>2294</v>
      </c>
      <c r="B2295" s="7">
        <v>0.96598467182646719</v>
      </c>
      <c r="C2295" s="7">
        <v>0.45283305200414409</v>
      </c>
      <c r="D2295" s="8">
        <v>0.4587</v>
      </c>
    </row>
    <row r="2296" spans="1:4">
      <c r="A2296">
        <v>2295</v>
      </c>
      <c r="B2296" s="7">
        <v>0.30437938743474863</v>
      </c>
      <c r="C2296" s="7">
        <v>0.45300926568592398</v>
      </c>
      <c r="D2296" s="8">
        <v>0.45890000000000003</v>
      </c>
    </row>
    <row r="2297" spans="1:4">
      <c r="A2297">
        <v>2296</v>
      </c>
      <c r="B2297" s="7">
        <v>0.70436461582051801</v>
      </c>
      <c r="C2297" s="7">
        <v>0.45335969210293131</v>
      </c>
      <c r="D2297" s="8">
        <v>0.45910000000000001</v>
      </c>
    </row>
    <row r="2298" spans="1:4">
      <c r="A2298">
        <v>2297</v>
      </c>
      <c r="B2298" s="7">
        <v>0.25609809544687073</v>
      </c>
      <c r="C2298" s="7">
        <v>0.45353831092526126</v>
      </c>
      <c r="D2298" s="8">
        <v>0.45929999999999999</v>
      </c>
    </row>
    <row r="2299" spans="1:4">
      <c r="A2299">
        <v>2298</v>
      </c>
      <c r="B2299" s="7">
        <v>0.24069017555596781</v>
      </c>
      <c r="C2299" s="7">
        <v>0.45371505499524767</v>
      </c>
      <c r="D2299" s="8">
        <v>0.45950000000000002</v>
      </c>
    </row>
    <row r="2300" spans="1:4">
      <c r="A2300">
        <v>2299</v>
      </c>
      <c r="B2300" s="7">
        <v>0.27978056915094174</v>
      </c>
      <c r="C2300" s="7">
        <v>0.45371510621798927</v>
      </c>
      <c r="D2300" s="8">
        <v>0.4597</v>
      </c>
    </row>
    <row r="2301" spans="1:4">
      <c r="A2301">
        <v>2300</v>
      </c>
      <c r="B2301" s="7">
        <v>0.27202571987734442</v>
      </c>
      <c r="C2301" s="7">
        <v>0.45389351688972374</v>
      </c>
      <c r="D2301" s="8">
        <v>0.45990000000000003</v>
      </c>
    </row>
    <row r="2302" spans="1:4">
      <c r="A2302">
        <v>2301</v>
      </c>
      <c r="B2302" s="7">
        <v>0.93627397852776295</v>
      </c>
      <c r="C2302" s="7">
        <v>0.45429627432222303</v>
      </c>
      <c r="D2302" s="8">
        <v>0.46010000000000001</v>
      </c>
    </row>
    <row r="2303" spans="1:4">
      <c r="A2303">
        <v>2302</v>
      </c>
      <c r="B2303" s="7">
        <v>0.95675711611134795</v>
      </c>
      <c r="C2303" s="7">
        <v>0.45430708604599679</v>
      </c>
      <c r="D2303" s="8">
        <v>0.46029999999999999</v>
      </c>
    </row>
    <row r="2304" spans="1:4">
      <c r="A2304">
        <v>2303</v>
      </c>
      <c r="B2304" s="7">
        <v>0.21685048342535759</v>
      </c>
      <c r="C2304" s="7">
        <v>0.45465531314474311</v>
      </c>
      <c r="D2304" s="8">
        <v>0.46050000000000002</v>
      </c>
    </row>
    <row r="2305" spans="1:4">
      <c r="A2305">
        <v>2304</v>
      </c>
      <c r="B2305" s="7">
        <v>0.6060749299852527</v>
      </c>
      <c r="C2305" s="7">
        <v>0.4547490926714377</v>
      </c>
      <c r="D2305" s="8">
        <v>0.4607</v>
      </c>
    </row>
    <row r="2306" spans="1:4">
      <c r="A2306">
        <v>2305</v>
      </c>
      <c r="B2306" s="7">
        <v>0.30134826214115518</v>
      </c>
      <c r="C2306" s="7">
        <v>0.45491130717793077</v>
      </c>
      <c r="D2306" s="8">
        <v>0.46090000000000003</v>
      </c>
    </row>
    <row r="2307" spans="1:4">
      <c r="A2307">
        <v>2306</v>
      </c>
      <c r="B2307" s="7">
        <v>0.76024180639546446</v>
      </c>
      <c r="C2307" s="7">
        <v>0.45503612256377757</v>
      </c>
      <c r="D2307" s="8">
        <v>0.46110000000000001</v>
      </c>
    </row>
    <row r="2308" spans="1:4">
      <c r="A2308">
        <v>2307</v>
      </c>
      <c r="B2308" s="7">
        <v>0.38404008857162675</v>
      </c>
      <c r="C2308" s="7">
        <v>0.45522471911051532</v>
      </c>
      <c r="D2308" s="8">
        <v>0.46129999999999999</v>
      </c>
    </row>
    <row r="2309" spans="1:4">
      <c r="A2309">
        <v>2308</v>
      </c>
      <c r="B2309" s="7">
        <v>0.56176862333052258</v>
      </c>
      <c r="C2309" s="7">
        <v>0.45542870250317674</v>
      </c>
      <c r="D2309" s="8">
        <v>0.46150000000000002</v>
      </c>
    </row>
    <row r="2310" spans="1:4">
      <c r="A2310">
        <v>2309</v>
      </c>
      <c r="B2310" s="7">
        <v>0.64525231609365541</v>
      </c>
      <c r="C2310" s="7">
        <v>0.45568236403897516</v>
      </c>
      <c r="D2310" s="8">
        <v>0.4617</v>
      </c>
    </row>
    <row r="2311" spans="1:4">
      <c r="A2311">
        <v>2310</v>
      </c>
      <c r="B2311" s="7">
        <v>0.75567658606715338</v>
      </c>
      <c r="C2311" s="7">
        <v>0.45608301528547102</v>
      </c>
      <c r="D2311" s="8">
        <v>0.46190000000000003</v>
      </c>
    </row>
    <row r="2312" spans="1:4">
      <c r="A2312">
        <v>2311</v>
      </c>
      <c r="B2312" s="7">
        <v>0.65638203064742595</v>
      </c>
      <c r="C2312" s="7">
        <v>0.45625650671136403</v>
      </c>
      <c r="D2312" s="8">
        <v>0.46210000000000001</v>
      </c>
    </row>
    <row r="2313" spans="1:4">
      <c r="A2313">
        <v>2312</v>
      </c>
      <c r="B2313" s="7">
        <v>0.81278909128754828</v>
      </c>
      <c r="C2313" s="7">
        <v>0.4562625551858277</v>
      </c>
      <c r="D2313" s="8">
        <v>0.46229999999999999</v>
      </c>
    </row>
    <row r="2314" spans="1:4">
      <c r="A2314">
        <v>2313</v>
      </c>
      <c r="B2314" s="7">
        <v>0.54625726982311218</v>
      </c>
      <c r="C2314" s="7">
        <v>0.45726176977961408</v>
      </c>
      <c r="D2314" s="8">
        <v>0.46250000000000002</v>
      </c>
    </row>
    <row r="2315" spans="1:4">
      <c r="A2315">
        <v>2314</v>
      </c>
      <c r="B2315" s="7">
        <v>0.94593391704649377</v>
      </c>
      <c r="C2315" s="7">
        <v>0.45731942470060633</v>
      </c>
      <c r="D2315" s="8">
        <v>0.4627</v>
      </c>
    </row>
    <row r="2316" spans="1:4">
      <c r="A2316">
        <v>2315</v>
      </c>
      <c r="B2316" s="7">
        <v>0.31134380042149862</v>
      </c>
      <c r="C2316" s="7">
        <v>0.45792645237312024</v>
      </c>
      <c r="D2316" s="8">
        <v>0.46290000000000003</v>
      </c>
    </row>
    <row r="2317" spans="1:4">
      <c r="A2317">
        <v>2316</v>
      </c>
      <c r="B2317" s="7">
        <v>0.75525368412735583</v>
      </c>
      <c r="C2317" s="7">
        <v>0.45816013145174839</v>
      </c>
      <c r="D2317" s="8">
        <v>0.46310000000000001</v>
      </c>
    </row>
    <row r="2318" spans="1:4">
      <c r="A2318">
        <v>2317</v>
      </c>
      <c r="B2318" s="7">
        <v>0.54866912846857174</v>
      </c>
      <c r="C2318" s="7">
        <v>0.45855339544757895</v>
      </c>
      <c r="D2318" s="8">
        <v>0.46329999999999999</v>
      </c>
    </row>
    <row r="2319" spans="1:4">
      <c r="A2319">
        <v>2318</v>
      </c>
      <c r="B2319" s="7">
        <v>0.48204217128550736</v>
      </c>
      <c r="C2319" s="7">
        <v>0.45900882103434243</v>
      </c>
      <c r="D2319" s="8">
        <v>0.46350000000000002</v>
      </c>
    </row>
    <row r="2320" spans="1:4">
      <c r="A2320">
        <v>2319</v>
      </c>
      <c r="B2320" s="7">
        <v>0.68277279552201409</v>
      </c>
      <c r="C2320" s="7">
        <v>0.45924761959316562</v>
      </c>
      <c r="D2320" s="8">
        <v>0.4637</v>
      </c>
    </row>
    <row r="2321" spans="1:4">
      <c r="A2321">
        <v>2320</v>
      </c>
      <c r="B2321" s="7">
        <v>0.36237433849013145</v>
      </c>
      <c r="C2321" s="7">
        <v>0.45925669672864333</v>
      </c>
      <c r="D2321" s="8">
        <v>0.46390000000000003</v>
      </c>
    </row>
    <row r="2322" spans="1:4">
      <c r="A2322">
        <v>2321</v>
      </c>
      <c r="B2322" s="7">
        <v>0.42550700363959509</v>
      </c>
      <c r="C2322" s="7">
        <v>0.45930369964768353</v>
      </c>
      <c r="D2322" s="8">
        <v>0.46410000000000001</v>
      </c>
    </row>
    <row r="2323" spans="1:4">
      <c r="A2323">
        <v>2322</v>
      </c>
      <c r="B2323" s="7">
        <v>0.49621017067516698</v>
      </c>
      <c r="C2323" s="7">
        <v>0.4593258651249697</v>
      </c>
      <c r="D2323" s="8">
        <v>0.46429999999999999</v>
      </c>
    </row>
    <row r="2324" spans="1:4">
      <c r="A2324">
        <v>2323</v>
      </c>
      <c r="B2324" s="7">
        <v>0.80433853753113116</v>
      </c>
      <c r="C2324" s="7">
        <v>0.45944513262223691</v>
      </c>
      <c r="D2324" s="8">
        <v>0.46450000000000002</v>
      </c>
    </row>
    <row r="2325" spans="1:4">
      <c r="A2325">
        <v>2324</v>
      </c>
      <c r="B2325" s="7">
        <v>0.51780028572203607</v>
      </c>
      <c r="C2325" s="7">
        <v>0.45965926091170833</v>
      </c>
      <c r="D2325" s="8">
        <v>0.4647</v>
      </c>
    </row>
    <row r="2326" spans="1:4">
      <c r="A2326">
        <v>2325</v>
      </c>
      <c r="B2326" s="7">
        <v>0.66940213025985384</v>
      </c>
      <c r="C2326" s="7">
        <v>0.45989253579633893</v>
      </c>
      <c r="D2326" s="8">
        <v>0.46490000000000004</v>
      </c>
    </row>
    <row r="2327" spans="1:4">
      <c r="A2327">
        <v>2326</v>
      </c>
      <c r="B2327" s="7">
        <v>0.64160327736362965</v>
      </c>
      <c r="C2327" s="7">
        <v>0.46022945943299193</v>
      </c>
      <c r="D2327" s="8">
        <v>0.46510000000000001</v>
      </c>
    </row>
    <row r="2328" spans="1:4">
      <c r="A2328">
        <v>2327</v>
      </c>
      <c r="B2328" s="7">
        <v>0.42628265052395065</v>
      </c>
      <c r="C2328" s="7">
        <v>0.46029876566505934</v>
      </c>
      <c r="D2328" s="8">
        <v>0.46529999999999999</v>
      </c>
    </row>
    <row r="2329" spans="1:4">
      <c r="A2329">
        <v>2328</v>
      </c>
      <c r="B2329" s="7">
        <v>0.53250735603855337</v>
      </c>
      <c r="C2329" s="7">
        <v>0.46037844450230636</v>
      </c>
      <c r="D2329" s="8">
        <v>0.46550000000000002</v>
      </c>
    </row>
    <row r="2330" spans="1:4">
      <c r="A2330">
        <v>2329</v>
      </c>
      <c r="B2330" s="7">
        <v>0.85113293996599171</v>
      </c>
      <c r="C2330" s="7">
        <v>0.4605366063586141</v>
      </c>
      <c r="D2330" s="8">
        <v>0.4657</v>
      </c>
    </row>
    <row r="2331" spans="1:4">
      <c r="A2331">
        <v>2330</v>
      </c>
      <c r="B2331" s="7">
        <v>0.99132200842319151</v>
      </c>
      <c r="C2331" s="7">
        <v>0.46070794968898776</v>
      </c>
      <c r="D2331" s="8">
        <v>0.46590000000000004</v>
      </c>
    </row>
    <row r="2332" spans="1:4">
      <c r="A2332">
        <v>2331</v>
      </c>
      <c r="B2332" s="7">
        <v>0.14899556857952642</v>
      </c>
      <c r="C2332" s="7">
        <v>0.46174924935295675</v>
      </c>
      <c r="D2332" s="8">
        <v>0.46610000000000001</v>
      </c>
    </row>
    <row r="2333" spans="1:4">
      <c r="A2333">
        <v>2332</v>
      </c>
      <c r="B2333" s="7">
        <v>0.16852111610049433</v>
      </c>
      <c r="C2333" s="7">
        <v>0.46177594012663509</v>
      </c>
      <c r="D2333" s="8">
        <v>0.46629999999999999</v>
      </c>
    </row>
    <row r="2334" spans="1:4">
      <c r="A2334">
        <v>2333</v>
      </c>
      <c r="B2334" s="7">
        <v>0.33439830100834289</v>
      </c>
      <c r="C2334" s="7">
        <v>0.46218673906390867</v>
      </c>
      <c r="D2334" s="8">
        <v>0.46650000000000003</v>
      </c>
    </row>
    <row r="2335" spans="1:4">
      <c r="A2335">
        <v>2334</v>
      </c>
      <c r="B2335" s="7">
        <v>0.23224504721921171</v>
      </c>
      <c r="C2335" s="7">
        <v>0.4623919150151275</v>
      </c>
      <c r="D2335" s="8">
        <v>0.4667</v>
      </c>
    </row>
    <row r="2336" spans="1:4">
      <c r="A2336">
        <v>2335</v>
      </c>
      <c r="B2336" s="7">
        <v>0.34250861329143334</v>
      </c>
      <c r="C2336" s="7">
        <v>0.46255904550783294</v>
      </c>
      <c r="D2336" s="8">
        <v>0.46690000000000004</v>
      </c>
    </row>
    <row r="2337" spans="1:4">
      <c r="A2337">
        <v>2336</v>
      </c>
      <c r="B2337" s="7">
        <v>0.54226358912059269</v>
      </c>
      <c r="C2337" s="7">
        <v>0.46263373664702928</v>
      </c>
      <c r="D2337" s="8">
        <v>0.46710000000000002</v>
      </c>
    </row>
    <row r="2338" spans="1:4">
      <c r="A2338">
        <v>2337</v>
      </c>
      <c r="B2338" s="7">
        <v>0.82414234980202394</v>
      </c>
      <c r="C2338" s="7">
        <v>0.46297397672337198</v>
      </c>
      <c r="D2338" s="8">
        <v>0.46729999999999999</v>
      </c>
    </row>
    <row r="2339" spans="1:4">
      <c r="A2339">
        <v>2338</v>
      </c>
      <c r="B2339" s="7">
        <v>0.3604731226155875</v>
      </c>
      <c r="C2339" s="7">
        <v>0.46300728174997835</v>
      </c>
      <c r="D2339" s="8">
        <v>0.46750000000000003</v>
      </c>
    </row>
    <row r="2340" spans="1:4">
      <c r="A2340">
        <v>2339</v>
      </c>
      <c r="B2340" s="7">
        <v>0.47177180017892822</v>
      </c>
      <c r="C2340" s="7">
        <v>0.46309009262504525</v>
      </c>
      <c r="D2340" s="8">
        <v>0.4677</v>
      </c>
    </row>
    <row r="2341" spans="1:4">
      <c r="A2341">
        <v>2340</v>
      </c>
      <c r="B2341" s="7">
        <v>6.8645607246386631E-2</v>
      </c>
      <c r="C2341" s="7">
        <v>0.4634298991707293</v>
      </c>
      <c r="D2341" s="8">
        <v>0.46790000000000004</v>
      </c>
    </row>
    <row r="2342" spans="1:4">
      <c r="A2342">
        <v>2341</v>
      </c>
      <c r="B2342" s="7">
        <v>0.7267209900201862</v>
      </c>
      <c r="C2342" s="7">
        <v>0.46432836468533073</v>
      </c>
      <c r="D2342" s="8">
        <v>0.46810000000000002</v>
      </c>
    </row>
    <row r="2343" spans="1:4">
      <c r="A2343">
        <v>2342</v>
      </c>
      <c r="B2343" s="7">
        <v>0.99967926926895945</v>
      </c>
      <c r="C2343" s="7">
        <v>0.46484341354334885</v>
      </c>
      <c r="D2343" s="8">
        <v>0.46829999999999999</v>
      </c>
    </row>
    <row r="2344" spans="1:4">
      <c r="A2344">
        <v>2343</v>
      </c>
      <c r="B2344" s="7">
        <v>0.60947860340097859</v>
      </c>
      <c r="C2344" s="7">
        <v>0.46498006510780193</v>
      </c>
      <c r="D2344" s="8">
        <v>0.46850000000000003</v>
      </c>
    </row>
    <row r="2345" spans="1:4">
      <c r="A2345">
        <v>2344</v>
      </c>
      <c r="B2345" s="7">
        <v>0.50688736024633396</v>
      </c>
      <c r="C2345" s="7">
        <v>0.46556920859290718</v>
      </c>
      <c r="D2345" s="8">
        <v>0.46870000000000001</v>
      </c>
    </row>
    <row r="2346" spans="1:4">
      <c r="A2346">
        <v>2345</v>
      </c>
      <c r="B2346" s="7">
        <v>0.25586366013431161</v>
      </c>
      <c r="C2346" s="7">
        <v>0.46561832375154755</v>
      </c>
      <c r="D2346" s="8">
        <v>0.46890000000000004</v>
      </c>
    </row>
    <row r="2347" spans="1:4">
      <c r="A2347">
        <v>2346</v>
      </c>
      <c r="B2347" s="7">
        <v>0.30053587737518173</v>
      </c>
      <c r="C2347" s="7">
        <v>0.46562542229221454</v>
      </c>
      <c r="D2347" s="8">
        <v>0.46910000000000002</v>
      </c>
    </row>
    <row r="2348" spans="1:4">
      <c r="A2348">
        <v>2347</v>
      </c>
      <c r="B2348" s="7">
        <v>0.10649104467895397</v>
      </c>
      <c r="C2348" s="7">
        <v>0.46624825171485929</v>
      </c>
      <c r="D2348" s="8">
        <v>0.46929999999999999</v>
      </c>
    </row>
    <row r="2349" spans="1:4">
      <c r="A2349">
        <v>2348</v>
      </c>
      <c r="B2349" s="7">
        <v>0.79498791917925138</v>
      </c>
      <c r="C2349" s="7">
        <v>0.46722954766230174</v>
      </c>
      <c r="D2349" s="8">
        <v>0.46950000000000003</v>
      </c>
    </row>
    <row r="2350" spans="1:4">
      <c r="A2350">
        <v>2349</v>
      </c>
      <c r="B2350" s="7">
        <v>0.3619576456779417</v>
      </c>
      <c r="C2350" s="7">
        <v>0.46744392927151357</v>
      </c>
      <c r="D2350" s="8">
        <v>0.46970000000000001</v>
      </c>
    </row>
    <row r="2351" spans="1:4">
      <c r="A2351">
        <v>2350</v>
      </c>
      <c r="B2351" s="7">
        <v>0.42215090916592202</v>
      </c>
      <c r="C2351" s="7">
        <v>0.46748025969950496</v>
      </c>
      <c r="D2351" s="8">
        <v>0.46989999999999998</v>
      </c>
    </row>
    <row r="2352" spans="1:4">
      <c r="A2352">
        <v>2351</v>
      </c>
      <c r="B2352" s="7">
        <v>9.0330351651800034E-2</v>
      </c>
      <c r="C2352" s="7">
        <v>0.46751900178730443</v>
      </c>
      <c r="D2352" s="8">
        <v>0.47010000000000002</v>
      </c>
    </row>
    <row r="2353" spans="1:4">
      <c r="A2353">
        <v>2352</v>
      </c>
      <c r="B2353" s="7">
        <v>0.18222021180308434</v>
      </c>
      <c r="C2353" s="7">
        <v>0.46752189400956123</v>
      </c>
      <c r="D2353" s="8">
        <v>0.4703</v>
      </c>
    </row>
    <row r="2354" spans="1:4">
      <c r="A2354">
        <v>2353</v>
      </c>
      <c r="B2354" s="7">
        <v>0.5750997744384686</v>
      </c>
      <c r="C2354" s="7">
        <v>0.46752486679122079</v>
      </c>
      <c r="D2354" s="8">
        <v>0.47050000000000003</v>
      </c>
    </row>
    <row r="2355" spans="1:4">
      <c r="A2355">
        <v>2354</v>
      </c>
      <c r="B2355" s="7">
        <v>0.70190898734233764</v>
      </c>
      <c r="C2355" s="7">
        <v>0.46753510016367544</v>
      </c>
      <c r="D2355" s="8">
        <v>0.47070000000000001</v>
      </c>
    </row>
    <row r="2356" spans="1:4">
      <c r="A2356">
        <v>2355</v>
      </c>
      <c r="B2356" s="7">
        <v>0.98435026266814685</v>
      </c>
      <c r="C2356" s="7">
        <v>0.46760120590571369</v>
      </c>
      <c r="D2356" s="8">
        <v>0.47089999999999999</v>
      </c>
    </row>
    <row r="2357" spans="1:4">
      <c r="A2357">
        <v>2356</v>
      </c>
      <c r="B2357" s="7">
        <v>0.97486466354451362</v>
      </c>
      <c r="C2357" s="7">
        <v>0.46779071514857501</v>
      </c>
      <c r="D2357" s="8">
        <v>0.47110000000000002</v>
      </c>
    </row>
    <row r="2358" spans="1:4">
      <c r="A2358">
        <v>2357</v>
      </c>
      <c r="B2358" s="7">
        <v>0.55040019263997686</v>
      </c>
      <c r="C2358" s="7">
        <v>0.46789673784184116</v>
      </c>
      <c r="D2358" s="8">
        <v>0.4713</v>
      </c>
    </row>
    <row r="2359" spans="1:4">
      <c r="A2359">
        <v>2358</v>
      </c>
      <c r="B2359" s="7">
        <v>0.57603770009057487</v>
      </c>
      <c r="C2359" s="7">
        <v>0.46818821945608974</v>
      </c>
      <c r="D2359" s="8">
        <v>0.47150000000000003</v>
      </c>
    </row>
    <row r="2360" spans="1:4">
      <c r="A2360">
        <v>2359</v>
      </c>
      <c r="B2360" s="7">
        <v>0.46562542229221454</v>
      </c>
      <c r="C2360" s="7">
        <v>0.46831874757461189</v>
      </c>
      <c r="D2360" s="8">
        <v>0.47170000000000001</v>
      </c>
    </row>
    <row r="2361" spans="1:4">
      <c r="A2361">
        <v>2360</v>
      </c>
      <c r="B2361" s="7">
        <v>0.76647246524992985</v>
      </c>
      <c r="C2361" s="7">
        <v>0.46842781615835977</v>
      </c>
      <c r="D2361" s="8">
        <v>0.47189999999999999</v>
      </c>
    </row>
    <row r="2362" spans="1:4">
      <c r="A2362">
        <v>2361</v>
      </c>
      <c r="B2362" s="7">
        <v>0.10272345557004374</v>
      </c>
      <c r="C2362" s="7">
        <v>0.46927884196363334</v>
      </c>
      <c r="D2362" s="8">
        <v>0.47210000000000002</v>
      </c>
    </row>
    <row r="2363" spans="1:4">
      <c r="A2363">
        <v>2362</v>
      </c>
      <c r="B2363" s="7">
        <v>0.47311776572517944</v>
      </c>
      <c r="C2363" s="7">
        <v>0.46936533482250076</v>
      </c>
      <c r="D2363" s="8">
        <v>0.4723</v>
      </c>
    </row>
    <row r="2364" spans="1:4">
      <c r="A2364">
        <v>2363</v>
      </c>
      <c r="B2364" s="7">
        <v>0.69028854309128995</v>
      </c>
      <c r="C2364" s="7">
        <v>0.46956929632908168</v>
      </c>
      <c r="D2364" s="8">
        <v>0.47250000000000003</v>
      </c>
    </row>
    <row r="2365" spans="1:4">
      <c r="A2365">
        <v>2364</v>
      </c>
      <c r="B2365" s="7">
        <v>0.67954373531022283</v>
      </c>
      <c r="C2365" s="7">
        <v>0.46962583412864517</v>
      </c>
      <c r="D2365" s="8">
        <v>0.47270000000000001</v>
      </c>
    </row>
    <row r="2366" spans="1:4">
      <c r="A2366">
        <v>2365</v>
      </c>
      <c r="B2366" s="7">
        <v>9.1559358915108885E-2</v>
      </c>
      <c r="C2366" s="7">
        <v>0.46981464720788163</v>
      </c>
      <c r="D2366" s="8">
        <v>0.47289999999999999</v>
      </c>
    </row>
    <row r="2367" spans="1:4">
      <c r="A2367">
        <v>2366</v>
      </c>
      <c r="B2367" s="7">
        <v>0.83814528623509466</v>
      </c>
      <c r="C2367" s="7">
        <v>0.47005597058220577</v>
      </c>
      <c r="D2367" s="8">
        <v>0.47310000000000002</v>
      </c>
    </row>
    <row r="2368" spans="1:4">
      <c r="A2368">
        <v>2367</v>
      </c>
      <c r="B2368" s="7">
        <v>0.7078257532361083</v>
      </c>
      <c r="C2368" s="7">
        <v>0.47006230543836125</v>
      </c>
      <c r="D2368" s="8">
        <v>0.4733</v>
      </c>
    </row>
    <row r="2369" spans="1:4">
      <c r="A2369">
        <v>2368</v>
      </c>
      <c r="B2369" s="7">
        <v>0.42743463927294811</v>
      </c>
      <c r="C2369" s="7">
        <v>0.47008496544793482</v>
      </c>
      <c r="D2369" s="8">
        <v>0.47350000000000003</v>
      </c>
    </row>
    <row r="2370" spans="1:4">
      <c r="A2370">
        <v>2369</v>
      </c>
      <c r="B2370" s="7">
        <v>0.89398226043860529</v>
      </c>
      <c r="C2370" s="7">
        <v>0.47014400803956391</v>
      </c>
      <c r="D2370" s="8">
        <v>0.47370000000000001</v>
      </c>
    </row>
    <row r="2371" spans="1:4">
      <c r="A2371">
        <v>2370</v>
      </c>
      <c r="B2371" s="7">
        <v>0.15985119163983091</v>
      </c>
      <c r="C2371" s="7">
        <v>0.47054523204944337</v>
      </c>
      <c r="D2371" s="8">
        <v>0.47389999999999999</v>
      </c>
    </row>
    <row r="2372" spans="1:4">
      <c r="A2372">
        <v>2371</v>
      </c>
      <c r="B2372" s="7">
        <v>0.61897789063815856</v>
      </c>
      <c r="C2372" s="7">
        <v>0.47061747520725128</v>
      </c>
      <c r="D2372" s="8">
        <v>0.47410000000000002</v>
      </c>
    </row>
    <row r="2373" spans="1:4">
      <c r="A2373">
        <v>2372</v>
      </c>
      <c r="B2373" s="7">
        <v>0.16140795553168652</v>
      </c>
      <c r="C2373" s="7">
        <v>0.47084784157147996</v>
      </c>
      <c r="D2373" s="8">
        <v>0.4743</v>
      </c>
    </row>
    <row r="2374" spans="1:4">
      <c r="A2374">
        <v>2373</v>
      </c>
      <c r="B2374" s="7">
        <v>0.78350862105540398</v>
      </c>
      <c r="C2374" s="7">
        <v>0.47136596751928606</v>
      </c>
      <c r="D2374" s="8">
        <v>0.47450000000000003</v>
      </c>
    </row>
    <row r="2375" spans="1:4">
      <c r="A2375">
        <v>2374</v>
      </c>
      <c r="B2375" s="7">
        <v>0.42939407817525516</v>
      </c>
      <c r="C2375" s="7">
        <v>0.47150101208663592</v>
      </c>
      <c r="D2375" s="8">
        <v>0.47470000000000001</v>
      </c>
    </row>
    <row r="2376" spans="1:4">
      <c r="A2376">
        <v>2375</v>
      </c>
      <c r="B2376" s="7">
        <v>0.8262718915130346</v>
      </c>
      <c r="C2376" s="7">
        <v>0.47153528522305904</v>
      </c>
      <c r="D2376" s="8">
        <v>0.47489999999999999</v>
      </c>
    </row>
    <row r="2377" spans="1:4">
      <c r="A2377">
        <v>2376</v>
      </c>
      <c r="B2377" s="7">
        <v>0.15168065957337648</v>
      </c>
      <c r="C2377" s="7">
        <v>0.47153975324311281</v>
      </c>
      <c r="D2377" s="8">
        <v>0.47510000000000002</v>
      </c>
    </row>
    <row r="2378" spans="1:4">
      <c r="A2378">
        <v>2377</v>
      </c>
      <c r="B2378" s="7">
        <v>0.29684544973859817</v>
      </c>
      <c r="C2378" s="7">
        <v>0.47158982161040874</v>
      </c>
      <c r="D2378" s="8">
        <v>0.4753</v>
      </c>
    </row>
    <row r="2379" spans="1:4">
      <c r="A2379">
        <v>2378</v>
      </c>
      <c r="B2379" s="7">
        <v>8.1473756619484056E-2</v>
      </c>
      <c r="C2379" s="7">
        <v>0.47177180017892822</v>
      </c>
      <c r="D2379" s="8">
        <v>0.47550000000000003</v>
      </c>
    </row>
    <row r="2380" spans="1:4">
      <c r="A2380">
        <v>2379</v>
      </c>
      <c r="B2380" s="7">
        <v>0.32942750366843654</v>
      </c>
      <c r="C2380" s="7">
        <v>0.47204510889576984</v>
      </c>
      <c r="D2380" s="8">
        <v>0.47570000000000001</v>
      </c>
    </row>
    <row r="2381" spans="1:4">
      <c r="A2381">
        <v>2380</v>
      </c>
      <c r="B2381" s="7">
        <v>0.68805415541308657</v>
      </c>
      <c r="C2381" s="7">
        <v>0.47207980112735171</v>
      </c>
      <c r="D2381" s="8">
        <v>0.47589999999999999</v>
      </c>
    </row>
    <row r="2382" spans="1:4">
      <c r="A2382">
        <v>2381</v>
      </c>
      <c r="B2382" s="7">
        <v>0.1261900277464604</v>
      </c>
      <c r="C2382" s="7">
        <v>0.47238119294512143</v>
      </c>
      <c r="D2382" s="8">
        <v>0.47610000000000002</v>
      </c>
    </row>
    <row r="2383" spans="1:4">
      <c r="A2383">
        <v>2382</v>
      </c>
      <c r="B2383" s="7">
        <v>0.87579633476016872</v>
      </c>
      <c r="C2383" s="7">
        <v>0.47243467414399359</v>
      </c>
      <c r="D2383" s="8">
        <v>0.4763</v>
      </c>
    </row>
    <row r="2384" spans="1:4">
      <c r="A2384">
        <v>2383</v>
      </c>
      <c r="B2384" s="7">
        <v>0.5089983141557306</v>
      </c>
      <c r="C2384" s="7">
        <v>0.47243601245453398</v>
      </c>
      <c r="D2384" s="8">
        <v>0.47650000000000003</v>
      </c>
    </row>
    <row r="2385" spans="1:4">
      <c r="A2385">
        <v>2384</v>
      </c>
      <c r="B2385" s="7">
        <v>0.73466601536360854</v>
      </c>
      <c r="C2385" s="7">
        <v>0.4724720001558177</v>
      </c>
      <c r="D2385" s="8">
        <v>0.47670000000000001</v>
      </c>
    </row>
    <row r="2386" spans="1:4">
      <c r="A2386">
        <v>2385</v>
      </c>
      <c r="B2386" s="7">
        <v>0.53172021616796039</v>
      </c>
      <c r="C2386" s="7">
        <v>0.47262165903701525</v>
      </c>
      <c r="D2386" s="8">
        <v>0.47689999999999999</v>
      </c>
    </row>
    <row r="2387" spans="1:4">
      <c r="A2387">
        <v>2386</v>
      </c>
      <c r="B2387" s="7">
        <v>0.62167313491072185</v>
      </c>
      <c r="C2387" s="7">
        <v>0.47311776572517944</v>
      </c>
      <c r="D2387" s="8">
        <v>0.47710000000000002</v>
      </c>
    </row>
    <row r="2388" spans="1:4">
      <c r="A2388">
        <v>2387</v>
      </c>
      <c r="B2388" s="7">
        <v>0.46037844450230636</v>
      </c>
      <c r="C2388" s="7">
        <v>0.4734681362628323</v>
      </c>
      <c r="D2388" s="8">
        <v>0.4773</v>
      </c>
    </row>
    <row r="2389" spans="1:4">
      <c r="A2389">
        <v>2388</v>
      </c>
      <c r="B2389" s="7">
        <v>0.58051675026329086</v>
      </c>
      <c r="C2389" s="7">
        <v>0.47350741246412853</v>
      </c>
      <c r="D2389" s="8">
        <v>0.47750000000000004</v>
      </c>
    </row>
    <row r="2390" spans="1:4">
      <c r="A2390">
        <v>2389</v>
      </c>
      <c r="B2390" s="7">
        <v>0.74502167512896544</v>
      </c>
      <c r="C2390" s="7">
        <v>0.4735412390313769</v>
      </c>
      <c r="D2390" s="8">
        <v>0.47770000000000001</v>
      </c>
    </row>
    <row r="2391" spans="1:4">
      <c r="A2391">
        <v>2390</v>
      </c>
      <c r="B2391" s="7">
        <v>0.57929389252294505</v>
      </c>
      <c r="C2391" s="7">
        <v>0.47358337253033339</v>
      </c>
      <c r="D2391" s="8">
        <v>0.47789999999999999</v>
      </c>
    </row>
    <row r="2392" spans="1:4">
      <c r="A2392">
        <v>2391</v>
      </c>
      <c r="B2392" s="7">
        <v>0.19245163313692978</v>
      </c>
      <c r="C2392" s="7">
        <v>0.47363750425802426</v>
      </c>
      <c r="D2392" s="8">
        <v>0.47810000000000002</v>
      </c>
    </row>
    <row r="2393" spans="1:4">
      <c r="A2393">
        <v>2392</v>
      </c>
      <c r="B2393" s="7">
        <v>0.53459813237870024</v>
      </c>
      <c r="C2393" s="7">
        <v>0.47374668692878757</v>
      </c>
      <c r="D2393" s="8">
        <v>0.4783</v>
      </c>
    </row>
    <row r="2394" spans="1:4">
      <c r="A2394">
        <v>2393</v>
      </c>
      <c r="B2394" s="7">
        <v>0.99081088881511747</v>
      </c>
      <c r="C2394" s="7">
        <v>0.47410298626595315</v>
      </c>
      <c r="D2394" s="8">
        <v>0.47850000000000004</v>
      </c>
    </row>
    <row r="2395" spans="1:4">
      <c r="A2395">
        <v>2394</v>
      </c>
      <c r="B2395" s="7">
        <v>0.55860831567952796</v>
      </c>
      <c r="C2395" s="7">
        <v>0.47421331539480638</v>
      </c>
      <c r="D2395" s="8">
        <v>0.47870000000000001</v>
      </c>
    </row>
    <row r="2396" spans="1:4">
      <c r="A2396">
        <v>2395</v>
      </c>
      <c r="B2396" s="7">
        <v>0.52996162582652717</v>
      </c>
      <c r="C2396" s="7">
        <v>0.47506477659338375</v>
      </c>
      <c r="D2396" s="8">
        <v>0.47889999999999999</v>
      </c>
    </row>
    <row r="2397" spans="1:4">
      <c r="A2397">
        <v>2396</v>
      </c>
      <c r="B2397" s="7">
        <v>6.5045266442487606E-2</v>
      </c>
      <c r="C2397" s="7">
        <v>0.47541916811625434</v>
      </c>
      <c r="D2397" s="8">
        <v>0.47910000000000003</v>
      </c>
    </row>
    <row r="2398" spans="1:4">
      <c r="A2398">
        <v>2397</v>
      </c>
      <c r="B2398" s="7">
        <v>0.21579309888919493</v>
      </c>
      <c r="C2398" s="7">
        <v>0.47572759095380435</v>
      </c>
      <c r="D2398" s="8">
        <v>0.4793</v>
      </c>
    </row>
    <row r="2399" spans="1:4">
      <c r="A2399">
        <v>2398</v>
      </c>
      <c r="B2399" s="7">
        <v>0.83461303069936721</v>
      </c>
      <c r="C2399" s="7">
        <v>0.47632404392413985</v>
      </c>
      <c r="D2399" s="8">
        <v>0.47950000000000004</v>
      </c>
    </row>
    <row r="2400" spans="1:4">
      <c r="A2400">
        <v>2399</v>
      </c>
      <c r="B2400" s="7">
        <v>0.34120696426425451</v>
      </c>
      <c r="C2400" s="7">
        <v>0.47652612788440946</v>
      </c>
      <c r="D2400" s="8">
        <v>0.47970000000000002</v>
      </c>
    </row>
    <row r="2401" spans="1:4">
      <c r="A2401">
        <v>2400</v>
      </c>
      <c r="B2401" s="7">
        <v>0.66544838932596539</v>
      </c>
      <c r="C2401" s="7">
        <v>0.47669247327218411</v>
      </c>
      <c r="D2401" s="8">
        <v>0.47989999999999999</v>
      </c>
    </row>
    <row r="2402" spans="1:4">
      <c r="A2402">
        <v>2401</v>
      </c>
      <c r="B2402" s="7">
        <v>0.19107940150009439</v>
      </c>
      <c r="C2402" s="7">
        <v>0.4767725944876543</v>
      </c>
      <c r="D2402" s="8">
        <v>0.48010000000000003</v>
      </c>
    </row>
    <row r="2403" spans="1:4">
      <c r="A2403">
        <v>2402</v>
      </c>
      <c r="B2403" s="7">
        <v>0.47150101208663592</v>
      </c>
      <c r="C2403" s="7">
        <v>0.47680705854520533</v>
      </c>
      <c r="D2403" s="8">
        <v>0.4803</v>
      </c>
    </row>
    <row r="2404" spans="1:4">
      <c r="A2404">
        <v>2403</v>
      </c>
      <c r="B2404" s="7">
        <v>0.51751014009002139</v>
      </c>
      <c r="C2404" s="7">
        <v>0.47695998497165737</v>
      </c>
      <c r="D2404" s="8">
        <v>0.48050000000000004</v>
      </c>
    </row>
    <row r="2405" spans="1:4">
      <c r="A2405">
        <v>2404</v>
      </c>
      <c r="B2405" s="7">
        <v>0.7929244929891659</v>
      </c>
      <c r="C2405" s="7">
        <v>0.47707194065538788</v>
      </c>
      <c r="D2405" s="8">
        <v>0.48070000000000002</v>
      </c>
    </row>
    <row r="2406" spans="1:4">
      <c r="A2406">
        <v>2405</v>
      </c>
      <c r="B2406" s="7">
        <v>0.68195366891191977</v>
      </c>
      <c r="C2406" s="7">
        <v>0.47708315517617539</v>
      </c>
      <c r="D2406" s="8">
        <v>0.48089999999999999</v>
      </c>
    </row>
    <row r="2407" spans="1:4">
      <c r="A2407">
        <v>2406</v>
      </c>
      <c r="B2407" s="7">
        <v>0.59531340263565691</v>
      </c>
      <c r="C2407" s="7">
        <v>0.47740322327120377</v>
      </c>
      <c r="D2407" s="8">
        <v>0.48110000000000003</v>
      </c>
    </row>
    <row r="2408" spans="1:4">
      <c r="A2408">
        <v>2407</v>
      </c>
      <c r="B2408" s="7">
        <v>0.43235809748636472</v>
      </c>
      <c r="C2408" s="7">
        <v>0.47743349777415089</v>
      </c>
      <c r="D2408" s="8">
        <v>0.48130000000000001</v>
      </c>
    </row>
    <row r="2409" spans="1:4">
      <c r="A2409">
        <v>2408</v>
      </c>
      <c r="B2409" s="7">
        <v>0.64254445333152288</v>
      </c>
      <c r="C2409" s="7">
        <v>0.47771663846341739</v>
      </c>
      <c r="D2409" s="8">
        <v>0.48150000000000004</v>
      </c>
    </row>
    <row r="2410" spans="1:4">
      <c r="A2410">
        <v>2409</v>
      </c>
      <c r="B2410" s="7">
        <v>0.24462714290461834</v>
      </c>
      <c r="C2410" s="7">
        <v>0.47776905050397339</v>
      </c>
      <c r="D2410" s="8">
        <v>0.48170000000000002</v>
      </c>
    </row>
    <row r="2411" spans="1:4">
      <c r="A2411">
        <v>2410</v>
      </c>
      <c r="B2411" s="7">
        <v>0.44839079792070707</v>
      </c>
      <c r="C2411" s="7">
        <v>0.47814274275588931</v>
      </c>
      <c r="D2411" s="8">
        <v>0.4819</v>
      </c>
    </row>
    <row r="2412" spans="1:4">
      <c r="A2412">
        <v>2411</v>
      </c>
      <c r="B2412" s="7">
        <v>0.10414065332344763</v>
      </c>
      <c r="C2412" s="7">
        <v>0.47816407376814823</v>
      </c>
      <c r="D2412" s="8">
        <v>0.48210000000000003</v>
      </c>
    </row>
    <row r="2413" spans="1:4">
      <c r="A2413">
        <v>2412</v>
      </c>
      <c r="B2413" s="7">
        <v>0.29196040718441846</v>
      </c>
      <c r="C2413" s="7">
        <v>0.47833233488645976</v>
      </c>
      <c r="D2413" s="8">
        <v>0.48230000000000001</v>
      </c>
    </row>
    <row r="2414" spans="1:4">
      <c r="A2414">
        <v>2413</v>
      </c>
      <c r="B2414" s="7">
        <v>0.97856354852140115</v>
      </c>
      <c r="C2414" s="7">
        <v>0.4783328573584244</v>
      </c>
      <c r="D2414" s="8">
        <v>0.48249999999999998</v>
      </c>
    </row>
    <row r="2415" spans="1:4">
      <c r="A2415">
        <v>2414</v>
      </c>
      <c r="B2415" s="7">
        <v>0.71755999918913471</v>
      </c>
      <c r="C2415" s="7">
        <v>0.47844722470196299</v>
      </c>
      <c r="D2415" s="8">
        <v>0.48270000000000002</v>
      </c>
    </row>
    <row r="2416" spans="1:4">
      <c r="A2416">
        <v>2415</v>
      </c>
      <c r="B2416" s="7">
        <v>3.0906371786681177E-2</v>
      </c>
      <c r="C2416" s="7">
        <v>0.47917559811807031</v>
      </c>
      <c r="D2416" s="8">
        <v>0.4829</v>
      </c>
    </row>
    <row r="2417" spans="1:4">
      <c r="A2417">
        <v>2416</v>
      </c>
      <c r="B2417" s="7">
        <v>0.44339061875054175</v>
      </c>
      <c r="C2417" s="7">
        <v>0.47918521309233514</v>
      </c>
      <c r="D2417" s="8">
        <v>0.48310000000000003</v>
      </c>
    </row>
    <row r="2418" spans="1:4">
      <c r="A2418">
        <v>2417</v>
      </c>
      <c r="B2418" s="7">
        <v>6.6129340355344735E-2</v>
      </c>
      <c r="C2418" s="7">
        <v>0.47933101583241067</v>
      </c>
      <c r="D2418" s="8">
        <v>0.48330000000000001</v>
      </c>
    </row>
    <row r="2419" spans="1:4">
      <c r="A2419">
        <v>2418</v>
      </c>
      <c r="B2419" s="7">
        <v>0.43582335227905927</v>
      </c>
      <c r="C2419" s="7">
        <v>0.47934849582582179</v>
      </c>
      <c r="D2419" s="8">
        <v>0.48349999999999999</v>
      </c>
    </row>
    <row r="2420" spans="1:4">
      <c r="A2420">
        <v>2419</v>
      </c>
      <c r="B2420" s="7">
        <v>0.88308175414944146</v>
      </c>
      <c r="C2420" s="7">
        <v>0.47944982185934198</v>
      </c>
      <c r="D2420" s="8">
        <v>0.48370000000000002</v>
      </c>
    </row>
    <row r="2421" spans="1:4">
      <c r="A2421">
        <v>2420</v>
      </c>
      <c r="B2421" s="7">
        <v>0.95504198966316967</v>
      </c>
      <c r="C2421" s="7">
        <v>0.48004109947012791</v>
      </c>
      <c r="D2421" s="8">
        <v>0.4839</v>
      </c>
    </row>
    <row r="2422" spans="1:4">
      <c r="A2422">
        <v>2421</v>
      </c>
      <c r="B2422" s="7">
        <v>0.39072026889339101</v>
      </c>
      <c r="C2422" s="7">
        <v>0.48016481356702967</v>
      </c>
      <c r="D2422" s="8">
        <v>0.48410000000000003</v>
      </c>
    </row>
    <row r="2423" spans="1:4">
      <c r="A2423">
        <v>2422</v>
      </c>
      <c r="B2423" s="7">
        <v>0.83555929122285888</v>
      </c>
      <c r="C2423" s="7">
        <v>0.48046148777029546</v>
      </c>
      <c r="D2423" s="8">
        <v>0.48430000000000001</v>
      </c>
    </row>
    <row r="2424" spans="1:4">
      <c r="A2424">
        <v>2423</v>
      </c>
      <c r="B2424" s="7">
        <v>0.24500758258859048</v>
      </c>
      <c r="C2424" s="7">
        <v>0.48046916792191063</v>
      </c>
      <c r="D2424" s="8">
        <v>0.48449999999999999</v>
      </c>
    </row>
    <row r="2425" spans="1:4">
      <c r="A2425">
        <v>2424</v>
      </c>
      <c r="B2425" s="7">
        <v>0.84244056644031806</v>
      </c>
      <c r="C2425" s="7">
        <v>0.48086552344302902</v>
      </c>
      <c r="D2425" s="8">
        <v>0.48470000000000002</v>
      </c>
    </row>
    <row r="2426" spans="1:4">
      <c r="A2426">
        <v>2425</v>
      </c>
      <c r="B2426" s="7">
        <v>0.8986001624253579</v>
      </c>
      <c r="C2426" s="7">
        <v>0.4808965951581004</v>
      </c>
      <c r="D2426" s="8">
        <v>0.4849</v>
      </c>
    </row>
    <row r="2427" spans="1:4">
      <c r="A2427">
        <v>2426</v>
      </c>
      <c r="B2427" s="7">
        <v>0.77292988299062937</v>
      </c>
      <c r="C2427" s="7">
        <v>0.48119403909947445</v>
      </c>
      <c r="D2427" s="8">
        <v>0.48510000000000003</v>
      </c>
    </row>
    <row r="2428" spans="1:4">
      <c r="A2428">
        <v>2427</v>
      </c>
      <c r="B2428" s="7">
        <v>0.63254342350761561</v>
      </c>
      <c r="C2428" s="7">
        <v>0.48138963779499272</v>
      </c>
      <c r="D2428" s="8">
        <v>0.48530000000000001</v>
      </c>
    </row>
    <row r="2429" spans="1:4">
      <c r="A2429">
        <v>2428</v>
      </c>
      <c r="B2429" s="7">
        <v>0.15731889249632083</v>
      </c>
      <c r="C2429" s="7">
        <v>0.48144114319302195</v>
      </c>
      <c r="D2429" s="8">
        <v>0.48549999999999999</v>
      </c>
    </row>
    <row r="2430" spans="1:4">
      <c r="A2430">
        <v>2429</v>
      </c>
      <c r="B2430" s="7">
        <v>5.8626185664267368E-2</v>
      </c>
      <c r="C2430" s="7">
        <v>0.48156642889676915</v>
      </c>
      <c r="D2430" s="8">
        <v>0.48570000000000002</v>
      </c>
    </row>
    <row r="2431" spans="1:4">
      <c r="A2431">
        <v>2430</v>
      </c>
      <c r="B2431" s="7">
        <v>0.33030245934161473</v>
      </c>
      <c r="C2431" s="7">
        <v>0.48195933107377931</v>
      </c>
      <c r="D2431" s="8">
        <v>0.4859</v>
      </c>
    </row>
    <row r="2432" spans="1:4">
      <c r="A2432">
        <v>2431</v>
      </c>
      <c r="B2432" s="7">
        <v>0.39343415451861646</v>
      </c>
      <c r="C2432" s="7">
        <v>0.48204217128550736</v>
      </c>
      <c r="D2432" s="8">
        <v>0.48610000000000003</v>
      </c>
    </row>
    <row r="2433" spans="1:4">
      <c r="A2433">
        <v>2432</v>
      </c>
      <c r="B2433" s="7">
        <v>0.44783499438680474</v>
      </c>
      <c r="C2433" s="7">
        <v>0.48213449049840423</v>
      </c>
      <c r="D2433" s="8">
        <v>0.48630000000000001</v>
      </c>
    </row>
    <row r="2434" spans="1:4">
      <c r="A2434">
        <v>2433</v>
      </c>
      <c r="B2434" s="7">
        <v>0.7627506590274864</v>
      </c>
      <c r="C2434" s="7">
        <v>0.48226796671853772</v>
      </c>
      <c r="D2434" s="8">
        <v>0.48649999999999999</v>
      </c>
    </row>
    <row r="2435" spans="1:4">
      <c r="A2435">
        <v>2434</v>
      </c>
      <c r="B2435" s="7">
        <v>0.55032627496417907</v>
      </c>
      <c r="C2435" s="7">
        <v>0.48241076780595388</v>
      </c>
      <c r="D2435" s="8">
        <v>0.48670000000000002</v>
      </c>
    </row>
    <row r="2436" spans="1:4">
      <c r="A2436">
        <v>2435</v>
      </c>
      <c r="B2436" s="7">
        <v>0.33370332295713168</v>
      </c>
      <c r="C2436" s="7">
        <v>0.48269847616678963</v>
      </c>
      <c r="D2436" s="8">
        <v>0.4869</v>
      </c>
    </row>
    <row r="2437" spans="1:4">
      <c r="A2437">
        <v>2436</v>
      </c>
      <c r="B2437" s="7">
        <v>0.55174894051242107</v>
      </c>
      <c r="C2437" s="7">
        <v>0.48276138560975035</v>
      </c>
      <c r="D2437" s="8">
        <v>0.48710000000000003</v>
      </c>
    </row>
    <row r="2438" spans="1:4">
      <c r="A2438">
        <v>2437</v>
      </c>
      <c r="B2438" s="7">
        <v>0.24444319226054623</v>
      </c>
      <c r="C2438" s="7">
        <v>0.48286704881250253</v>
      </c>
      <c r="D2438" s="8">
        <v>0.48730000000000001</v>
      </c>
    </row>
    <row r="2439" spans="1:4">
      <c r="A2439">
        <v>2438</v>
      </c>
      <c r="B2439" s="7">
        <v>0.35673232300054858</v>
      </c>
      <c r="C2439" s="7">
        <v>0.48326180944371122</v>
      </c>
      <c r="D2439" s="8">
        <v>0.48749999999999999</v>
      </c>
    </row>
    <row r="2440" spans="1:4">
      <c r="A2440">
        <v>2439</v>
      </c>
      <c r="B2440" s="7">
        <v>0.60015267021961172</v>
      </c>
      <c r="C2440" s="7">
        <v>0.48341862972984956</v>
      </c>
      <c r="D2440" s="8">
        <v>0.48770000000000002</v>
      </c>
    </row>
    <row r="2441" spans="1:4">
      <c r="A2441">
        <v>2440</v>
      </c>
      <c r="B2441" s="7">
        <v>0.76592838101365057</v>
      </c>
      <c r="C2441" s="7">
        <v>0.48382856020882192</v>
      </c>
      <c r="D2441" s="8">
        <v>0.4879</v>
      </c>
    </row>
    <row r="2442" spans="1:4">
      <c r="A2442">
        <v>2441</v>
      </c>
      <c r="B2442" s="7">
        <v>0.95829969642604684</v>
      </c>
      <c r="C2442" s="7">
        <v>0.48388272872375454</v>
      </c>
      <c r="D2442" s="8">
        <v>0.48810000000000003</v>
      </c>
    </row>
    <row r="2443" spans="1:4">
      <c r="A2443">
        <v>2442</v>
      </c>
      <c r="B2443" s="7">
        <v>0.14299783256975834</v>
      </c>
      <c r="C2443" s="7">
        <v>0.48401610715501758</v>
      </c>
      <c r="D2443" s="8">
        <v>0.48830000000000001</v>
      </c>
    </row>
    <row r="2444" spans="1:4">
      <c r="A2444">
        <v>2443</v>
      </c>
      <c r="B2444" s="7">
        <v>0.36457199992824907</v>
      </c>
      <c r="C2444" s="7">
        <v>0.4844283235652504</v>
      </c>
      <c r="D2444" s="8">
        <v>0.48849999999999999</v>
      </c>
    </row>
    <row r="2445" spans="1:4">
      <c r="A2445">
        <v>2444</v>
      </c>
      <c r="B2445" s="7">
        <v>0.36160279408171903</v>
      </c>
      <c r="C2445" s="7">
        <v>0.48472153837081117</v>
      </c>
      <c r="D2445" s="8">
        <v>0.48870000000000002</v>
      </c>
    </row>
    <row r="2446" spans="1:4">
      <c r="A2446">
        <v>2445</v>
      </c>
      <c r="B2446" s="7">
        <v>0.45816013145174839</v>
      </c>
      <c r="C2446" s="7">
        <v>0.48521182662118778</v>
      </c>
      <c r="D2446" s="8">
        <v>0.4889</v>
      </c>
    </row>
    <row r="2447" spans="1:4">
      <c r="A2447">
        <v>2446</v>
      </c>
      <c r="B2447" s="7">
        <v>0.2973293095349005</v>
      </c>
      <c r="C2447" s="7">
        <v>0.48527708439402145</v>
      </c>
      <c r="D2447" s="8">
        <v>0.48910000000000003</v>
      </c>
    </row>
    <row r="2448" spans="1:4">
      <c r="A2448">
        <v>2447</v>
      </c>
      <c r="B2448" s="7">
        <v>0.21370535307270724</v>
      </c>
      <c r="C2448" s="7">
        <v>0.48532432200635051</v>
      </c>
      <c r="D2448" s="8">
        <v>0.48930000000000001</v>
      </c>
    </row>
    <row r="2449" spans="1:4">
      <c r="A2449">
        <v>2448</v>
      </c>
      <c r="B2449" s="7">
        <v>0.74586909299058335</v>
      </c>
      <c r="C2449" s="7">
        <v>0.48607899178102565</v>
      </c>
      <c r="D2449" s="8">
        <v>0.48949999999999999</v>
      </c>
    </row>
    <row r="2450" spans="1:4">
      <c r="A2450">
        <v>2449</v>
      </c>
      <c r="B2450" s="7">
        <v>0.82184589273382258</v>
      </c>
      <c r="C2450" s="7">
        <v>0.48647566907409379</v>
      </c>
      <c r="D2450" s="8">
        <v>0.48970000000000002</v>
      </c>
    </row>
    <row r="2451" spans="1:4">
      <c r="A2451">
        <v>2450</v>
      </c>
      <c r="B2451" s="7">
        <v>0.76391917735520709</v>
      </c>
      <c r="C2451" s="7">
        <v>0.48662837151746657</v>
      </c>
      <c r="D2451" s="8">
        <v>0.4899</v>
      </c>
    </row>
    <row r="2452" spans="1:4">
      <c r="A2452">
        <v>2451</v>
      </c>
      <c r="B2452" s="7">
        <v>0.18961380896606195</v>
      </c>
      <c r="C2452" s="7">
        <v>0.48672093333989425</v>
      </c>
      <c r="D2452" s="8">
        <v>0.49010000000000004</v>
      </c>
    </row>
    <row r="2453" spans="1:4">
      <c r="A2453">
        <v>2452</v>
      </c>
      <c r="B2453" s="7">
        <v>0.83928729260307144</v>
      </c>
      <c r="C2453" s="7">
        <v>0.48678777762073455</v>
      </c>
      <c r="D2453" s="8">
        <v>0.49030000000000001</v>
      </c>
    </row>
    <row r="2454" spans="1:4">
      <c r="A2454">
        <v>2453</v>
      </c>
      <c r="B2454" s="7">
        <v>0.90152677982185347</v>
      </c>
      <c r="C2454" s="7">
        <v>0.48706435760812106</v>
      </c>
      <c r="D2454" s="8">
        <v>0.49049999999999999</v>
      </c>
    </row>
    <row r="2455" spans="1:4">
      <c r="A2455">
        <v>2454</v>
      </c>
      <c r="B2455" s="7">
        <v>0.96058846589205249</v>
      </c>
      <c r="C2455" s="7">
        <v>0.48748244321322182</v>
      </c>
      <c r="D2455" s="8">
        <v>0.49070000000000003</v>
      </c>
    </row>
    <row r="2456" spans="1:4">
      <c r="A2456">
        <v>2455</v>
      </c>
      <c r="B2456" s="7">
        <v>0.61034624772628132</v>
      </c>
      <c r="C2456" s="7">
        <v>0.48755697742456428</v>
      </c>
      <c r="D2456" s="8">
        <v>0.4909</v>
      </c>
    </row>
    <row r="2457" spans="1:4">
      <c r="A2457">
        <v>2456</v>
      </c>
      <c r="B2457" s="7">
        <v>8.9385535609622271E-2</v>
      </c>
      <c r="C2457" s="7">
        <v>0.4879089312105947</v>
      </c>
      <c r="D2457" s="8">
        <v>0.49110000000000004</v>
      </c>
    </row>
    <row r="2458" spans="1:4">
      <c r="A2458">
        <v>2457</v>
      </c>
      <c r="B2458" s="7">
        <v>0.30269699092148661</v>
      </c>
      <c r="C2458" s="7">
        <v>0.48863166686549397</v>
      </c>
      <c r="D2458" s="8">
        <v>0.49130000000000001</v>
      </c>
    </row>
    <row r="2459" spans="1:4">
      <c r="A2459">
        <v>2458</v>
      </c>
      <c r="B2459" s="7">
        <v>0.42832641742579936</v>
      </c>
      <c r="C2459" s="7">
        <v>0.48864589421481169</v>
      </c>
      <c r="D2459" s="8">
        <v>0.49149999999999999</v>
      </c>
    </row>
    <row r="2460" spans="1:4">
      <c r="A2460">
        <v>2459</v>
      </c>
      <c r="B2460" s="7">
        <v>0.88209767541014483</v>
      </c>
      <c r="C2460" s="7">
        <v>0.48872410947863204</v>
      </c>
      <c r="D2460" s="8">
        <v>0.49170000000000003</v>
      </c>
    </row>
    <row r="2461" spans="1:4">
      <c r="A2461">
        <v>2460</v>
      </c>
      <c r="B2461" s="7">
        <v>0.41563061830384218</v>
      </c>
      <c r="C2461" s="7">
        <v>0.48878350504151707</v>
      </c>
      <c r="D2461" s="8">
        <v>0.4919</v>
      </c>
    </row>
    <row r="2462" spans="1:4">
      <c r="A2462">
        <v>2461</v>
      </c>
      <c r="B2462" s="7">
        <v>0.50380183267584155</v>
      </c>
      <c r="C2462" s="7">
        <v>0.48937663179327578</v>
      </c>
      <c r="D2462" s="8">
        <v>0.49210000000000004</v>
      </c>
    </row>
    <row r="2463" spans="1:4">
      <c r="A2463">
        <v>2462</v>
      </c>
      <c r="B2463" s="7">
        <v>0.39740178286908279</v>
      </c>
      <c r="C2463" s="7">
        <v>0.48939147986908976</v>
      </c>
      <c r="D2463" s="8">
        <v>0.49230000000000002</v>
      </c>
    </row>
    <row r="2464" spans="1:4">
      <c r="A2464">
        <v>2463</v>
      </c>
      <c r="B2464" s="7">
        <v>0.13176468067419003</v>
      </c>
      <c r="C2464" s="7">
        <v>0.48942125285483024</v>
      </c>
      <c r="D2464" s="8">
        <v>0.49249999999999999</v>
      </c>
    </row>
    <row r="2465" spans="1:4">
      <c r="A2465">
        <v>2464</v>
      </c>
      <c r="B2465" s="7">
        <v>0.56898809111164328</v>
      </c>
      <c r="C2465" s="7">
        <v>0.48954890225527292</v>
      </c>
      <c r="D2465" s="8">
        <v>0.49270000000000003</v>
      </c>
    </row>
    <row r="2466" spans="1:4">
      <c r="A2466">
        <v>2465</v>
      </c>
      <c r="B2466" s="7">
        <v>0.98284731338864528</v>
      </c>
      <c r="C2466" s="7">
        <v>0.48970989253824104</v>
      </c>
      <c r="D2466" s="8">
        <v>0.4929</v>
      </c>
    </row>
    <row r="2467" spans="1:4">
      <c r="A2467">
        <v>2466</v>
      </c>
      <c r="B2467" s="7">
        <v>0.71479612296204831</v>
      </c>
      <c r="C2467" s="7">
        <v>0.48991538234516763</v>
      </c>
      <c r="D2467" s="8">
        <v>0.49310000000000004</v>
      </c>
    </row>
    <row r="2468" spans="1:4">
      <c r="A2468">
        <v>2467</v>
      </c>
      <c r="B2468" s="7">
        <v>0.57843862314635819</v>
      </c>
      <c r="C2468" s="7">
        <v>0.49000675021205414</v>
      </c>
      <c r="D2468" s="8">
        <v>0.49330000000000002</v>
      </c>
    </row>
    <row r="2469" spans="1:4">
      <c r="A2469">
        <v>2468</v>
      </c>
      <c r="B2469" s="7">
        <v>0.81793922084287707</v>
      </c>
      <c r="C2469" s="7">
        <v>0.49059777310611574</v>
      </c>
      <c r="D2469" s="8">
        <v>0.49349999999999999</v>
      </c>
    </row>
    <row r="2470" spans="1:4">
      <c r="A2470">
        <v>2469</v>
      </c>
      <c r="B2470" s="7">
        <v>0.1044847062344126</v>
      </c>
      <c r="C2470" s="7">
        <v>0.49077818798403172</v>
      </c>
      <c r="D2470" s="8">
        <v>0.49370000000000003</v>
      </c>
    </row>
    <row r="2471" spans="1:4">
      <c r="A2471">
        <v>2470</v>
      </c>
      <c r="B2471" s="7">
        <v>7.4457681772512233E-2</v>
      </c>
      <c r="C2471" s="7">
        <v>0.49108289484450729</v>
      </c>
      <c r="D2471" s="8">
        <v>0.49390000000000001</v>
      </c>
    </row>
    <row r="2472" spans="1:4">
      <c r="A2472">
        <v>2471</v>
      </c>
      <c r="B2472" s="7">
        <v>0.41025755061314328</v>
      </c>
      <c r="C2472" s="7">
        <v>0.49155489052252604</v>
      </c>
      <c r="D2472" s="8">
        <v>0.49410000000000004</v>
      </c>
    </row>
    <row r="2473" spans="1:4">
      <c r="A2473">
        <v>2472</v>
      </c>
      <c r="B2473" s="7">
        <v>0.19865315509897338</v>
      </c>
      <c r="C2473" s="7">
        <v>0.49165875580704715</v>
      </c>
      <c r="D2473" s="8">
        <v>0.49430000000000002</v>
      </c>
    </row>
    <row r="2474" spans="1:4">
      <c r="A2474">
        <v>2473</v>
      </c>
      <c r="B2474" s="7">
        <v>0.76357774844559734</v>
      </c>
      <c r="C2474" s="7">
        <v>0.49190833163070879</v>
      </c>
      <c r="D2474" s="8">
        <v>0.4945</v>
      </c>
    </row>
    <row r="2475" spans="1:4">
      <c r="A2475">
        <v>2474</v>
      </c>
      <c r="B2475" s="7">
        <v>0.45121812515483151</v>
      </c>
      <c r="C2475" s="7">
        <v>0.49196039582228307</v>
      </c>
      <c r="D2475" s="8">
        <v>0.49470000000000003</v>
      </c>
    </row>
    <row r="2476" spans="1:4">
      <c r="A2476">
        <v>2475</v>
      </c>
      <c r="B2476" s="7">
        <v>0.62302947725310431</v>
      </c>
      <c r="C2476" s="7">
        <v>0.49213059269456688</v>
      </c>
      <c r="D2476" s="8">
        <v>0.49490000000000001</v>
      </c>
    </row>
    <row r="2477" spans="1:4">
      <c r="A2477">
        <v>2476</v>
      </c>
      <c r="B2477" s="7">
        <v>0.25642419292425001</v>
      </c>
      <c r="C2477" s="7">
        <v>0.49259751732116447</v>
      </c>
      <c r="D2477" s="8">
        <v>0.49510000000000004</v>
      </c>
    </row>
    <row r="2478" spans="1:4">
      <c r="A2478">
        <v>2477</v>
      </c>
      <c r="B2478" s="7">
        <v>0.72141047786986945</v>
      </c>
      <c r="C2478" s="7">
        <v>0.49291962408130974</v>
      </c>
      <c r="D2478" s="8">
        <v>0.49530000000000002</v>
      </c>
    </row>
    <row r="2479" spans="1:4">
      <c r="A2479">
        <v>2478</v>
      </c>
      <c r="B2479" s="7">
        <v>0.74590155889554954</v>
      </c>
      <c r="C2479" s="7">
        <v>0.49293199297642892</v>
      </c>
      <c r="D2479" s="8">
        <v>0.4955</v>
      </c>
    </row>
    <row r="2480" spans="1:4">
      <c r="A2480">
        <v>2479</v>
      </c>
      <c r="B2480" s="7">
        <v>0.36750035750097609</v>
      </c>
      <c r="C2480" s="7">
        <v>0.49302997137095311</v>
      </c>
      <c r="D2480" s="8">
        <v>0.49570000000000003</v>
      </c>
    </row>
    <row r="2481" spans="1:4">
      <c r="A2481">
        <v>2480</v>
      </c>
      <c r="B2481" s="7">
        <v>0.57850851890561572</v>
      </c>
      <c r="C2481" s="7">
        <v>0.49319814308229748</v>
      </c>
      <c r="D2481" s="8">
        <v>0.49590000000000001</v>
      </c>
    </row>
    <row r="2482" spans="1:4">
      <c r="A2482">
        <v>2481</v>
      </c>
      <c r="B2482" s="7">
        <v>0.99267724668266122</v>
      </c>
      <c r="C2482" s="7">
        <v>0.49321920587365481</v>
      </c>
      <c r="D2482" s="8">
        <v>0.49609999999999999</v>
      </c>
    </row>
    <row r="2483" spans="1:4">
      <c r="A2483">
        <v>2482</v>
      </c>
      <c r="B2483" s="7">
        <v>0.92648499548737195</v>
      </c>
      <c r="C2483" s="7">
        <v>0.4941420203513196</v>
      </c>
      <c r="D2483" s="8">
        <v>0.49630000000000002</v>
      </c>
    </row>
    <row r="2484" spans="1:4">
      <c r="A2484">
        <v>2483</v>
      </c>
      <c r="B2484" s="7">
        <v>0.43331915625991263</v>
      </c>
      <c r="C2484" s="7">
        <v>0.49418636900102086</v>
      </c>
      <c r="D2484" s="8">
        <v>0.4965</v>
      </c>
    </row>
    <row r="2485" spans="1:4">
      <c r="A2485">
        <v>2484</v>
      </c>
      <c r="B2485" s="7">
        <v>0.79505926035114527</v>
      </c>
      <c r="C2485" s="7">
        <v>0.49434525542629199</v>
      </c>
      <c r="D2485" s="8">
        <v>0.49670000000000003</v>
      </c>
    </row>
    <row r="2486" spans="1:4">
      <c r="A2486">
        <v>2485</v>
      </c>
      <c r="B2486" s="7">
        <v>0.56098872169898295</v>
      </c>
      <c r="C2486" s="7">
        <v>0.49502212484135394</v>
      </c>
      <c r="D2486" s="8">
        <v>0.49690000000000001</v>
      </c>
    </row>
    <row r="2487" spans="1:4">
      <c r="A2487">
        <v>2486</v>
      </c>
      <c r="B2487" s="7">
        <v>0.53744559480689724</v>
      </c>
      <c r="C2487" s="7">
        <v>0.49531361763147341</v>
      </c>
      <c r="D2487" s="8">
        <v>0.49709999999999999</v>
      </c>
    </row>
    <row r="2488" spans="1:4">
      <c r="A2488">
        <v>2487</v>
      </c>
      <c r="B2488" s="7">
        <v>0.84811191952233755</v>
      </c>
      <c r="C2488" s="7">
        <v>0.4957397726810257</v>
      </c>
      <c r="D2488" s="8">
        <v>0.49730000000000002</v>
      </c>
    </row>
    <row r="2489" spans="1:4">
      <c r="A2489">
        <v>2488</v>
      </c>
      <c r="B2489" s="7">
        <v>0.2170314119276737</v>
      </c>
      <c r="C2489" s="7">
        <v>0.49575058626744456</v>
      </c>
      <c r="D2489" s="8">
        <v>0.4975</v>
      </c>
    </row>
    <row r="2490" spans="1:4">
      <c r="A2490">
        <v>2489</v>
      </c>
      <c r="B2490" s="7">
        <v>0.64694026841173891</v>
      </c>
      <c r="C2490" s="7">
        <v>0.49615945922963295</v>
      </c>
      <c r="D2490" s="8">
        <v>0.49770000000000003</v>
      </c>
    </row>
    <row r="2491" spans="1:4">
      <c r="A2491">
        <v>2490</v>
      </c>
      <c r="B2491" s="7">
        <v>0.12509119609607905</v>
      </c>
      <c r="C2491" s="7">
        <v>0.49621017067516698</v>
      </c>
      <c r="D2491" s="8">
        <v>0.49790000000000001</v>
      </c>
    </row>
    <row r="2492" spans="1:4">
      <c r="A2492">
        <v>2491</v>
      </c>
      <c r="B2492" s="7">
        <v>0.40773278680058794</v>
      </c>
      <c r="C2492" s="7">
        <v>0.49622457544143522</v>
      </c>
      <c r="D2492" s="8">
        <v>0.49809999999999999</v>
      </c>
    </row>
    <row r="2493" spans="1:4">
      <c r="A2493">
        <v>2492</v>
      </c>
      <c r="B2493" s="7">
        <v>0.76494775748110733</v>
      </c>
      <c r="C2493" s="7">
        <v>0.49669314012708754</v>
      </c>
      <c r="D2493" s="8">
        <v>0.49830000000000002</v>
      </c>
    </row>
    <row r="2494" spans="1:4">
      <c r="A2494">
        <v>2493</v>
      </c>
      <c r="B2494" s="7">
        <v>0.47695998497165737</v>
      </c>
      <c r="C2494" s="7">
        <v>0.49711945536412272</v>
      </c>
      <c r="D2494" s="8">
        <v>0.4985</v>
      </c>
    </row>
    <row r="2495" spans="1:4">
      <c r="A2495">
        <v>2494</v>
      </c>
      <c r="B2495" s="7">
        <v>0.26646741864572626</v>
      </c>
      <c r="C2495" s="7">
        <v>0.49724767985625551</v>
      </c>
      <c r="D2495" s="8">
        <v>0.49870000000000003</v>
      </c>
    </row>
    <row r="2496" spans="1:4">
      <c r="A2496">
        <v>2495</v>
      </c>
      <c r="B2496" s="7">
        <v>0.51790517872101871</v>
      </c>
      <c r="C2496" s="7">
        <v>0.49756914167551747</v>
      </c>
      <c r="D2496" s="8">
        <v>0.49890000000000001</v>
      </c>
    </row>
    <row r="2497" spans="1:4">
      <c r="A2497">
        <v>2496</v>
      </c>
      <c r="B2497" s="7">
        <v>0.43233876416102923</v>
      </c>
      <c r="C2497" s="7">
        <v>0.49774085800058249</v>
      </c>
      <c r="D2497" s="8">
        <v>0.49909999999999999</v>
      </c>
    </row>
    <row r="2498" spans="1:4">
      <c r="A2498">
        <v>2497</v>
      </c>
      <c r="B2498" s="7">
        <v>0.31760925441869037</v>
      </c>
      <c r="C2498" s="7">
        <v>0.49785439507004542</v>
      </c>
      <c r="D2498" s="8">
        <v>0.49930000000000002</v>
      </c>
    </row>
    <row r="2499" spans="1:4">
      <c r="A2499">
        <v>2498</v>
      </c>
      <c r="B2499" s="7">
        <v>5.8739014928573287E-2</v>
      </c>
      <c r="C2499" s="7">
        <v>0.49789273110120219</v>
      </c>
      <c r="D2499" s="8">
        <v>0.4995</v>
      </c>
    </row>
    <row r="2500" spans="1:4">
      <c r="A2500">
        <v>2499</v>
      </c>
      <c r="B2500" s="7">
        <v>0.22662390453118081</v>
      </c>
      <c r="C2500" s="7">
        <v>0.49799513746890944</v>
      </c>
      <c r="D2500" s="8">
        <v>0.49970000000000003</v>
      </c>
    </row>
    <row r="2501" spans="1:4">
      <c r="A2501">
        <v>2500</v>
      </c>
      <c r="B2501" s="7">
        <v>0.86796345555594356</v>
      </c>
      <c r="C2501" s="7">
        <v>0.49814946413885314</v>
      </c>
      <c r="D2501" s="8">
        <v>0.49990000000000001</v>
      </c>
    </row>
    <row r="2502" spans="1:4">
      <c r="A2502">
        <v>2501</v>
      </c>
      <c r="B2502" s="7">
        <v>0.86179752874271831</v>
      </c>
      <c r="C2502" s="7">
        <v>0.49838337558246376</v>
      </c>
      <c r="D2502" s="8">
        <v>0.50009999999999999</v>
      </c>
    </row>
    <row r="2503" spans="1:4">
      <c r="A2503">
        <v>2502</v>
      </c>
      <c r="B2503" s="7">
        <v>0.23106557886631487</v>
      </c>
      <c r="C2503" s="7">
        <v>0.49846498225744112</v>
      </c>
      <c r="D2503" s="8">
        <v>0.50029999999999997</v>
      </c>
    </row>
    <row r="2504" spans="1:4">
      <c r="A2504">
        <v>2503</v>
      </c>
      <c r="B2504" s="7">
        <v>0.51918400615415727</v>
      </c>
      <c r="C2504" s="7">
        <v>0.499143153661463</v>
      </c>
      <c r="D2504" s="8">
        <v>0.50050000000000006</v>
      </c>
    </row>
    <row r="2505" spans="1:4">
      <c r="A2505">
        <v>2504</v>
      </c>
      <c r="B2505" s="7">
        <v>0.92559143292046686</v>
      </c>
      <c r="C2505" s="7">
        <v>0.49929980724086043</v>
      </c>
      <c r="D2505" s="8">
        <v>0.50070000000000003</v>
      </c>
    </row>
    <row r="2506" spans="1:4">
      <c r="A2506">
        <v>2505</v>
      </c>
      <c r="B2506" s="7">
        <v>0.41521309428625419</v>
      </c>
      <c r="C2506" s="7">
        <v>0.49933485803163369</v>
      </c>
      <c r="D2506" s="8">
        <v>0.50090000000000001</v>
      </c>
    </row>
    <row r="2507" spans="1:4">
      <c r="A2507">
        <v>2506</v>
      </c>
      <c r="B2507" s="7">
        <v>0.48647566907409379</v>
      </c>
      <c r="C2507" s="7">
        <v>0.49953999719561076</v>
      </c>
      <c r="D2507" s="8">
        <v>0.50109999999999999</v>
      </c>
    </row>
    <row r="2508" spans="1:4">
      <c r="A2508">
        <v>2507</v>
      </c>
      <c r="B2508" s="7">
        <v>0.19657012829397347</v>
      </c>
      <c r="C2508" s="7">
        <v>0.49956094217466235</v>
      </c>
      <c r="D2508" s="8">
        <v>0.50129999999999997</v>
      </c>
    </row>
    <row r="2509" spans="1:4">
      <c r="A2509">
        <v>2508</v>
      </c>
      <c r="B2509" s="7">
        <v>0.75414623681183268</v>
      </c>
      <c r="C2509" s="7">
        <v>0.50012193457229148</v>
      </c>
      <c r="D2509" s="8">
        <v>0.50150000000000006</v>
      </c>
    </row>
    <row r="2510" spans="1:4">
      <c r="A2510">
        <v>2509</v>
      </c>
      <c r="B2510" s="7">
        <v>0.93580209647109824</v>
      </c>
      <c r="C2510" s="7">
        <v>0.50029387115514556</v>
      </c>
      <c r="D2510" s="8">
        <v>0.50170000000000003</v>
      </c>
    </row>
    <row r="2511" spans="1:4">
      <c r="A2511">
        <v>2510</v>
      </c>
      <c r="B2511" s="7">
        <v>2.5835389749070344E-2</v>
      </c>
      <c r="C2511" s="7">
        <v>0.50124769774323685</v>
      </c>
      <c r="D2511" s="8">
        <v>0.50190000000000001</v>
      </c>
    </row>
    <row r="2512" spans="1:4">
      <c r="A2512">
        <v>2511</v>
      </c>
      <c r="B2512" s="7">
        <v>0.21539551262529358</v>
      </c>
      <c r="C2512" s="7">
        <v>0.50150092388573142</v>
      </c>
      <c r="D2512" s="8">
        <v>0.50209999999999999</v>
      </c>
    </row>
    <row r="2513" spans="1:4">
      <c r="A2513">
        <v>2512</v>
      </c>
      <c r="B2513" s="7">
        <v>0.15238069330918635</v>
      </c>
      <c r="C2513" s="7">
        <v>0.50167397200207875</v>
      </c>
      <c r="D2513" s="8">
        <v>0.50229999999999997</v>
      </c>
    </row>
    <row r="2514" spans="1:4">
      <c r="A2514">
        <v>2513</v>
      </c>
      <c r="B2514" s="7">
        <v>6.2312447494972709E-2</v>
      </c>
      <c r="C2514" s="7">
        <v>0.50171389500690344</v>
      </c>
      <c r="D2514" s="8">
        <v>0.50250000000000006</v>
      </c>
    </row>
    <row r="2515" spans="1:4">
      <c r="A2515">
        <v>2514</v>
      </c>
      <c r="B2515" s="7">
        <v>0.28530504800626311</v>
      </c>
      <c r="C2515" s="7">
        <v>0.50185246509586112</v>
      </c>
      <c r="D2515" s="8">
        <v>0.50270000000000004</v>
      </c>
    </row>
    <row r="2516" spans="1:4">
      <c r="A2516">
        <v>2515</v>
      </c>
      <c r="B2516" s="7">
        <v>0.12194184126422826</v>
      </c>
      <c r="C2516" s="7">
        <v>0.50208024238333115</v>
      </c>
      <c r="D2516" s="8">
        <v>0.50290000000000001</v>
      </c>
    </row>
    <row r="2517" spans="1:4">
      <c r="A2517">
        <v>2516</v>
      </c>
      <c r="B2517" s="7">
        <v>0.47652612788440946</v>
      </c>
      <c r="C2517" s="7">
        <v>0.50235792645363042</v>
      </c>
      <c r="D2517" s="8">
        <v>0.50309999999999999</v>
      </c>
    </row>
    <row r="2518" spans="1:4">
      <c r="A2518">
        <v>2517</v>
      </c>
      <c r="B2518" s="7">
        <v>0.97463135326962513</v>
      </c>
      <c r="C2518" s="7">
        <v>0.50243978086041274</v>
      </c>
      <c r="D2518" s="8">
        <v>0.50329999999999997</v>
      </c>
    </row>
    <row r="2519" spans="1:4">
      <c r="A2519">
        <v>2518</v>
      </c>
      <c r="B2519" s="7">
        <v>0.62915440258996302</v>
      </c>
      <c r="C2519" s="7">
        <v>0.50244962168040197</v>
      </c>
      <c r="D2519" s="8">
        <v>0.50350000000000006</v>
      </c>
    </row>
    <row r="2520" spans="1:4">
      <c r="A2520">
        <v>2519</v>
      </c>
      <c r="B2520" s="7">
        <v>0.19804432950822837</v>
      </c>
      <c r="C2520" s="7">
        <v>0.5024586541123961</v>
      </c>
      <c r="D2520" s="8">
        <v>0.50370000000000004</v>
      </c>
    </row>
    <row r="2521" spans="1:4">
      <c r="A2521">
        <v>2520</v>
      </c>
      <c r="B2521" s="7">
        <v>0.53104604479439843</v>
      </c>
      <c r="C2521" s="7">
        <v>0.5026550695778127</v>
      </c>
      <c r="D2521" s="8">
        <v>0.50390000000000001</v>
      </c>
    </row>
    <row r="2522" spans="1:4">
      <c r="A2522">
        <v>2521</v>
      </c>
      <c r="B2522" s="7">
        <v>0.29087485945358632</v>
      </c>
      <c r="C2522" s="7">
        <v>0.50271600554823692</v>
      </c>
      <c r="D2522" s="8">
        <v>0.50409999999999999</v>
      </c>
    </row>
    <row r="2523" spans="1:4">
      <c r="A2523">
        <v>2522</v>
      </c>
      <c r="B2523" s="7">
        <v>0.7337628364254547</v>
      </c>
      <c r="C2523" s="7">
        <v>0.50296127540197277</v>
      </c>
      <c r="D2523" s="8">
        <v>0.50429999999999997</v>
      </c>
    </row>
    <row r="2524" spans="1:4">
      <c r="A2524">
        <v>2523</v>
      </c>
      <c r="B2524" s="7">
        <v>0.35199180261790369</v>
      </c>
      <c r="C2524" s="7">
        <v>0.50330772274327829</v>
      </c>
      <c r="D2524" s="8">
        <v>0.50450000000000006</v>
      </c>
    </row>
    <row r="2525" spans="1:4">
      <c r="A2525">
        <v>2524</v>
      </c>
      <c r="B2525" s="7">
        <v>0.92622659910760197</v>
      </c>
      <c r="C2525" s="7">
        <v>0.50332971732287191</v>
      </c>
      <c r="D2525" s="8">
        <v>0.50470000000000004</v>
      </c>
    </row>
    <row r="2526" spans="1:4">
      <c r="A2526">
        <v>2525</v>
      </c>
      <c r="B2526" s="7">
        <v>9.0451201466122275E-2</v>
      </c>
      <c r="C2526" s="7">
        <v>0.50333554507388523</v>
      </c>
      <c r="D2526" s="8">
        <v>0.50490000000000002</v>
      </c>
    </row>
    <row r="2527" spans="1:4">
      <c r="A2527">
        <v>2526</v>
      </c>
      <c r="B2527" s="7">
        <v>0.21334304111699715</v>
      </c>
      <c r="C2527" s="7">
        <v>0.50341718574213667</v>
      </c>
      <c r="D2527" s="8">
        <v>0.50509999999999999</v>
      </c>
    </row>
    <row r="2528" spans="1:4">
      <c r="A2528">
        <v>2527</v>
      </c>
      <c r="B2528" s="7">
        <v>0.65649205337115191</v>
      </c>
      <c r="C2528" s="7">
        <v>0.50358782126735324</v>
      </c>
      <c r="D2528" s="8">
        <v>0.50529999999999997</v>
      </c>
    </row>
    <row r="2529" spans="1:4">
      <c r="A2529">
        <v>2528</v>
      </c>
      <c r="B2529" s="7">
        <v>0.66194100895055619</v>
      </c>
      <c r="C2529" s="7">
        <v>0.50378007185821427</v>
      </c>
      <c r="D2529" s="8">
        <v>0.50550000000000006</v>
      </c>
    </row>
    <row r="2530" spans="1:4">
      <c r="A2530">
        <v>2529</v>
      </c>
      <c r="B2530" s="7">
        <v>0.2425374319974973</v>
      </c>
      <c r="C2530" s="7">
        <v>0.50380183267584155</v>
      </c>
      <c r="D2530" s="8">
        <v>0.50570000000000004</v>
      </c>
    </row>
    <row r="2531" spans="1:4">
      <c r="A2531">
        <v>2530</v>
      </c>
      <c r="B2531" s="7">
        <v>0.32661958193714713</v>
      </c>
      <c r="C2531" s="7">
        <v>0.50382035109392387</v>
      </c>
      <c r="D2531" s="8">
        <v>0.50590000000000002</v>
      </c>
    </row>
    <row r="2532" spans="1:4">
      <c r="A2532">
        <v>2531</v>
      </c>
      <c r="B2532" s="7">
        <v>0.49531361763147341</v>
      </c>
      <c r="C2532" s="7">
        <v>0.5039598199091665</v>
      </c>
      <c r="D2532" s="8">
        <v>0.50609999999999999</v>
      </c>
    </row>
    <row r="2533" spans="1:4">
      <c r="A2533">
        <v>2532</v>
      </c>
      <c r="B2533" s="7">
        <v>0.73597153217344147</v>
      </c>
      <c r="C2533" s="7">
        <v>0.50401371834055231</v>
      </c>
      <c r="D2533" s="8">
        <v>0.50629999999999997</v>
      </c>
    </row>
    <row r="2534" spans="1:4">
      <c r="A2534">
        <v>2533</v>
      </c>
      <c r="B2534" s="7">
        <v>0.4735412390313769</v>
      </c>
      <c r="C2534" s="7">
        <v>0.50417974707865143</v>
      </c>
      <c r="D2534" s="8">
        <v>0.50650000000000006</v>
      </c>
    </row>
    <row r="2535" spans="1:4">
      <c r="A2535">
        <v>2534</v>
      </c>
      <c r="B2535" s="7">
        <v>0.80760440035145931</v>
      </c>
      <c r="C2535" s="7">
        <v>0.50426084618282541</v>
      </c>
      <c r="D2535" s="8">
        <v>0.50670000000000004</v>
      </c>
    </row>
    <row r="2536" spans="1:4">
      <c r="A2536">
        <v>2535</v>
      </c>
      <c r="B2536" s="7">
        <v>0.40715670697724293</v>
      </c>
      <c r="C2536" s="7">
        <v>0.50427757040796684</v>
      </c>
      <c r="D2536" s="8">
        <v>0.50690000000000002</v>
      </c>
    </row>
    <row r="2537" spans="1:4">
      <c r="A2537">
        <v>2536</v>
      </c>
      <c r="B2537" s="7">
        <v>8.2774166521976777E-2</v>
      </c>
      <c r="C2537" s="7">
        <v>0.50436128745989939</v>
      </c>
      <c r="D2537" s="8">
        <v>0.5071</v>
      </c>
    </row>
    <row r="2538" spans="1:4">
      <c r="A2538">
        <v>2537</v>
      </c>
      <c r="B2538" s="7">
        <v>0.18541673486373236</v>
      </c>
      <c r="C2538" s="7">
        <v>0.50438984320703417</v>
      </c>
      <c r="D2538" s="8">
        <v>0.50729999999999997</v>
      </c>
    </row>
    <row r="2539" spans="1:4">
      <c r="A2539">
        <v>2538</v>
      </c>
      <c r="B2539" s="7">
        <v>0.2990628547496455</v>
      </c>
      <c r="C2539" s="7">
        <v>0.5044497537913033</v>
      </c>
      <c r="D2539" s="8">
        <v>0.50750000000000006</v>
      </c>
    </row>
    <row r="2540" spans="1:4">
      <c r="A2540">
        <v>2539</v>
      </c>
      <c r="B2540" s="7">
        <v>0.34939977729199445</v>
      </c>
      <c r="C2540" s="7">
        <v>0.50445425161367941</v>
      </c>
      <c r="D2540" s="8">
        <v>0.50770000000000004</v>
      </c>
    </row>
    <row r="2541" spans="1:4">
      <c r="A2541">
        <v>2540</v>
      </c>
      <c r="B2541" s="7">
        <v>0.36205694655052245</v>
      </c>
      <c r="C2541" s="7">
        <v>0.50470935297417885</v>
      </c>
      <c r="D2541" s="8">
        <v>0.50790000000000002</v>
      </c>
    </row>
    <row r="2542" spans="1:4">
      <c r="A2542">
        <v>2541</v>
      </c>
      <c r="B2542" s="7">
        <v>9.1100674630655284E-2</v>
      </c>
      <c r="C2542" s="7">
        <v>0.50539692095732169</v>
      </c>
      <c r="D2542" s="8">
        <v>0.5081</v>
      </c>
    </row>
    <row r="2543" spans="1:4">
      <c r="A2543">
        <v>2542</v>
      </c>
      <c r="B2543" s="7">
        <v>0.1290385174234577</v>
      </c>
      <c r="C2543" s="7">
        <v>0.50546875107356759</v>
      </c>
      <c r="D2543" s="8">
        <v>0.50829999999999997</v>
      </c>
    </row>
    <row r="2544" spans="1:4">
      <c r="A2544">
        <v>2543</v>
      </c>
      <c r="B2544" s="7">
        <v>0.75036233605368174</v>
      </c>
      <c r="C2544" s="7">
        <v>0.50560346362441944</v>
      </c>
      <c r="D2544" s="8">
        <v>0.50850000000000006</v>
      </c>
    </row>
    <row r="2545" spans="1:4">
      <c r="A2545">
        <v>2544</v>
      </c>
      <c r="B2545" s="7">
        <v>0.33978205422860663</v>
      </c>
      <c r="C2545" s="7">
        <v>0.50574184279224921</v>
      </c>
      <c r="D2545" s="8">
        <v>0.50870000000000004</v>
      </c>
    </row>
    <row r="2546" spans="1:4">
      <c r="A2546">
        <v>2545</v>
      </c>
      <c r="B2546" s="7">
        <v>0.71698542019211942</v>
      </c>
      <c r="C2546" s="7">
        <v>0.50574393687105923</v>
      </c>
      <c r="D2546" s="8">
        <v>0.50890000000000002</v>
      </c>
    </row>
    <row r="2547" spans="1:4">
      <c r="A2547">
        <v>2546</v>
      </c>
      <c r="B2547" s="7">
        <v>0.37395716895067932</v>
      </c>
      <c r="C2547" s="7">
        <v>0.50582365016724151</v>
      </c>
      <c r="D2547" s="8">
        <v>0.5091</v>
      </c>
    </row>
    <row r="2548" spans="1:4">
      <c r="A2548">
        <v>2547</v>
      </c>
      <c r="B2548" s="7">
        <v>9.8138554067415437E-2</v>
      </c>
      <c r="C2548" s="7">
        <v>0.50592316245004687</v>
      </c>
      <c r="D2548" s="8">
        <v>0.50929999999999997</v>
      </c>
    </row>
    <row r="2549" spans="1:4">
      <c r="A2549">
        <v>2548</v>
      </c>
      <c r="B2549" s="7">
        <v>0.41467821105135522</v>
      </c>
      <c r="C2549" s="7">
        <v>0.50596192502694293</v>
      </c>
      <c r="D2549" s="8">
        <v>0.50950000000000006</v>
      </c>
    </row>
    <row r="2550" spans="1:4">
      <c r="A2550">
        <v>2549</v>
      </c>
      <c r="B2550" s="7">
        <v>0.49669314012708754</v>
      </c>
      <c r="C2550" s="7">
        <v>0.50635564164554492</v>
      </c>
      <c r="D2550" s="8">
        <v>0.50970000000000004</v>
      </c>
    </row>
    <row r="2551" spans="1:4">
      <c r="A2551">
        <v>2550</v>
      </c>
      <c r="B2551" s="7">
        <v>0.92160611596033259</v>
      </c>
      <c r="C2551" s="7">
        <v>0.50637366785964633</v>
      </c>
      <c r="D2551" s="8">
        <v>0.50990000000000002</v>
      </c>
    </row>
    <row r="2552" spans="1:4">
      <c r="A2552">
        <v>2551</v>
      </c>
      <c r="B2552" s="7">
        <v>0.43399094531032767</v>
      </c>
      <c r="C2552" s="7">
        <v>0.50652984972415949</v>
      </c>
      <c r="D2552" s="8">
        <v>0.5101</v>
      </c>
    </row>
    <row r="2553" spans="1:4">
      <c r="A2553">
        <v>2552</v>
      </c>
      <c r="B2553" s="7">
        <v>8.5817830677059406E-2</v>
      </c>
      <c r="C2553" s="7">
        <v>0.5066201610055846</v>
      </c>
      <c r="D2553" s="8">
        <v>0.51029999999999998</v>
      </c>
    </row>
    <row r="2554" spans="1:4">
      <c r="A2554">
        <v>2553</v>
      </c>
      <c r="B2554" s="7">
        <v>0.34028018933733933</v>
      </c>
      <c r="C2554" s="7">
        <v>0.50688441074773871</v>
      </c>
      <c r="D2554" s="8">
        <v>0.51050000000000006</v>
      </c>
    </row>
    <row r="2555" spans="1:4">
      <c r="A2555">
        <v>2554</v>
      </c>
      <c r="B2555" s="7">
        <v>8.9142192662294117E-2</v>
      </c>
      <c r="C2555" s="7">
        <v>0.50688736024633396</v>
      </c>
      <c r="D2555" s="8">
        <v>0.51070000000000004</v>
      </c>
    </row>
    <row r="2556" spans="1:4">
      <c r="A2556">
        <v>2555</v>
      </c>
      <c r="B2556" s="7">
        <v>0.21283207517714803</v>
      </c>
      <c r="C2556" s="7">
        <v>0.50705080130465829</v>
      </c>
      <c r="D2556" s="8">
        <v>0.51090000000000002</v>
      </c>
    </row>
    <row r="2557" spans="1:4">
      <c r="A2557">
        <v>2556</v>
      </c>
      <c r="B2557" s="7">
        <v>6.8687502326763933E-2</v>
      </c>
      <c r="C2557" s="7">
        <v>0.50708445557723025</v>
      </c>
      <c r="D2557" s="8">
        <v>0.5111</v>
      </c>
    </row>
    <row r="2558" spans="1:4">
      <c r="A2558">
        <v>2557</v>
      </c>
      <c r="B2558" s="7">
        <v>0.43085160592144894</v>
      </c>
      <c r="C2558" s="7">
        <v>0.50710264756675005</v>
      </c>
      <c r="D2558" s="8">
        <v>0.51129999999999998</v>
      </c>
    </row>
    <row r="2559" spans="1:4">
      <c r="A2559">
        <v>2558</v>
      </c>
      <c r="B2559" s="7">
        <v>0.32294072179260697</v>
      </c>
      <c r="C2559" s="7">
        <v>0.50718140579163162</v>
      </c>
      <c r="D2559" s="8">
        <v>0.51150000000000007</v>
      </c>
    </row>
    <row r="2560" spans="1:4">
      <c r="A2560">
        <v>2559</v>
      </c>
      <c r="B2560" s="7">
        <v>0.66471116834539512</v>
      </c>
      <c r="C2560" s="7">
        <v>0.50732353632679372</v>
      </c>
      <c r="D2560" s="8">
        <v>0.51170000000000004</v>
      </c>
    </row>
    <row r="2561" spans="1:4">
      <c r="A2561">
        <v>2560</v>
      </c>
      <c r="B2561" s="7">
        <v>0.80060638105525006</v>
      </c>
      <c r="C2561" s="7">
        <v>0.50741795613775864</v>
      </c>
      <c r="D2561" s="8">
        <v>0.51190000000000002</v>
      </c>
    </row>
    <row r="2562" spans="1:4">
      <c r="A2562">
        <v>2561</v>
      </c>
      <c r="B2562" s="7">
        <v>0.79144639558691832</v>
      </c>
      <c r="C2562" s="7">
        <v>0.50765359471908478</v>
      </c>
      <c r="D2562" s="8">
        <v>0.5121</v>
      </c>
    </row>
    <row r="2563" spans="1:4">
      <c r="A2563">
        <v>2562</v>
      </c>
      <c r="B2563" s="7">
        <v>0.83957062933573989</v>
      </c>
      <c r="C2563" s="7">
        <v>0.50766062992981664</v>
      </c>
      <c r="D2563" s="8">
        <v>0.51229999999999998</v>
      </c>
    </row>
    <row r="2564" spans="1:4">
      <c r="A2564">
        <v>2563</v>
      </c>
      <c r="B2564" s="7">
        <v>0.66356724578122017</v>
      </c>
      <c r="C2564" s="7">
        <v>0.50773870642657326</v>
      </c>
      <c r="D2564" s="8">
        <v>0.51250000000000007</v>
      </c>
    </row>
    <row r="2565" spans="1:4">
      <c r="A2565">
        <v>2564</v>
      </c>
      <c r="B2565" s="7">
        <v>0.57469984496696846</v>
      </c>
      <c r="C2565" s="7">
        <v>0.50776146422501722</v>
      </c>
      <c r="D2565" s="8">
        <v>0.51270000000000004</v>
      </c>
    </row>
    <row r="2566" spans="1:4">
      <c r="A2566">
        <v>2565</v>
      </c>
      <c r="B2566" s="7">
        <v>0.98029435983872715</v>
      </c>
      <c r="C2566" s="7">
        <v>0.50779017969397366</v>
      </c>
      <c r="D2566" s="8">
        <v>0.51290000000000002</v>
      </c>
    </row>
    <row r="2567" spans="1:4">
      <c r="A2567">
        <v>2566</v>
      </c>
      <c r="B2567" s="7">
        <v>0.80730580948633412</v>
      </c>
      <c r="C2567" s="7">
        <v>0.50823330996010141</v>
      </c>
      <c r="D2567" s="8">
        <v>0.5131</v>
      </c>
    </row>
    <row r="2568" spans="1:4">
      <c r="A2568">
        <v>2567</v>
      </c>
      <c r="B2568" s="7">
        <v>0.38874003681761216</v>
      </c>
      <c r="C2568" s="7">
        <v>0.50830102409622679</v>
      </c>
      <c r="D2568" s="8">
        <v>0.51329999999999998</v>
      </c>
    </row>
    <row r="2569" spans="1:4">
      <c r="A2569">
        <v>2568</v>
      </c>
      <c r="B2569" s="7">
        <v>0.55379879360729767</v>
      </c>
      <c r="C2569" s="7">
        <v>0.50848386786341848</v>
      </c>
      <c r="D2569" s="8">
        <v>0.51350000000000007</v>
      </c>
    </row>
    <row r="2570" spans="1:4">
      <c r="A2570">
        <v>2569</v>
      </c>
      <c r="B2570" s="7">
        <v>0.69632415785283042</v>
      </c>
      <c r="C2570" s="7">
        <v>0.50871723355200016</v>
      </c>
      <c r="D2570" s="8">
        <v>0.51370000000000005</v>
      </c>
    </row>
    <row r="2571" spans="1:4">
      <c r="A2571">
        <v>2570</v>
      </c>
      <c r="B2571" s="7">
        <v>0.12012103252118501</v>
      </c>
      <c r="C2571" s="7">
        <v>0.50874646590498573</v>
      </c>
      <c r="D2571" s="8">
        <v>0.51390000000000002</v>
      </c>
    </row>
    <row r="2572" spans="1:4">
      <c r="A2572">
        <v>2571</v>
      </c>
      <c r="B2572" s="7">
        <v>0.87419358355654109</v>
      </c>
      <c r="C2572" s="7">
        <v>0.5088590614073254</v>
      </c>
      <c r="D2572" s="8">
        <v>0.5141</v>
      </c>
    </row>
    <row r="2573" spans="1:4">
      <c r="A2573">
        <v>2572</v>
      </c>
      <c r="B2573" s="7">
        <v>0.57155883478539016</v>
      </c>
      <c r="C2573" s="7">
        <v>0.50896960241206435</v>
      </c>
      <c r="D2573" s="8">
        <v>0.51429999999999998</v>
      </c>
    </row>
    <row r="2574" spans="1:4">
      <c r="A2574">
        <v>2573</v>
      </c>
      <c r="B2574" s="7">
        <v>0.18933623805145558</v>
      </c>
      <c r="C2574" s="7">
        <v>0.5089983141557306</v>
      </c>
      <c r="D2574" s="8">
        <v>0.51450000000000007</v>
      </c>
    </row>
    <row r="2575" spans="1:4">
      <c r="A2575">
        <v>2574</v>
      </c>
      <c r="B2575" s="7">
        <v>0.17415293081391273</v>
      </c>
      <c r="C2575" s="7">
        <v>0.5090054476209942</v>
      </c>
      <c r="D2575" s="8">
        <v>0.51470000000000005</v>
      </c>
    </row>
    <row r="2576" spans="1:4">
      <c r="A2576">
        <v>2575</v>
      </c>
      <c r="B2576" s="7">
        <v>0.9883081894313489</v>
      </c>
      <c r="C2576" s="7">
        <v>0.50932831573734449</v>
      </c>
      <c r="D2576" s="8">
        <v>0.51490000000000002</v>
      </c>
    </row>
    <row r="2577" spans="1:4">
      <c r="A2577">
        <v>2576</v>
      </c>
      <c r="B2577" s="7">
        <v>0.4957397726810257</v>
      </c>
      <c r="C2577" s="7">
        <v>0.50947791082294558</v>
      </c>
      <c r="D2577" s="8">
        <v>0.5151</v>
      </c>
    </row>
    <row r="2578" spans="1:4">
      <c r="A2578">
        <v>2577</v>
      </c>
      <c r="B2578" s="7">
        <v>0.89835944999864303</v>
      </c>
      <c r="C2578" s="7">
        <v>0.50951447966951624</v>
      </c>
      <c r="D2578" s="8">
        <v>0.51529999999999998</v>
      </c>
    </row>
    <row r="2579" spans="1:4">
      <c r="A2579">
        <v>2578</v>
      </c>
      <c r="B2579" s="7">
        <v>0.727276127192786</v>
      </c>
      <c r="C2579" s="7">
        <v>0.50968688237931903</v>
      </c>
      <c r="D2579" s="8">
        <v>0.51549999999999996</v>
      </c>
    </row>
    <row r="2580" spans="1:4">
      <c r="A2580">
        <v>2579</v>
      </c>
      <c r="B2580" s="7">
        <v>0.3298697291546826</v>
      </c>
      <c r="C2580" s="7">
        <v>0.50980009395154202</v>
      </c>
      <c r="D2580" s="8">
        <v>0.51570000000000005</v>
      </c>
    </row>
    <row r="2581" spans="1:4">
      <c r="A2581">
        <v>2580</v>
      </c>
      <c r="B2581" s="7">
        <v>0.12053790275032535</v>
      </c>
      <c r="C2581" s="7">
        <v>0.50980445021288678</v>
      </c>
      <c r="D2581" s="8">
        <v>0.51590000000000003</v>
      </c>
    </row>
    <row r="2582" spans="1:4">
      <c r="A2582">
        <v>2581</v>
      </c>
      <c r="B2582" s="7">
        <v>0.88053152471805529</v>
      </c>
      <c r="C2582" s="7">
        <v>0.51056711073525585</v>
      </c>
      <c r="D2582" s="8">
        <v>0.5161</v>
      </c>
    </row>
    <row r="2583" spans="1:4">
      <c r="A2583">
        <v>2582</v>
      </c>
      <c r="B2583" s="7">
        <v>9.3335936355095322E-2</v>
      </c>
      <c r="C2583" s="7">
        <v>0.51105551724836951</v>
      </c>
      <c r="D2583" s="8">
        <v>0.51629999999999998</v>
      </c>
    </row>
    <row r="2584" spans="1:4">
      <c r="A2584">
        <v>2583</v>
      </c>
      <c r="B2584" s="7">
        <v>0.69708232008716198</v>
      </c>
      <c r="C2584" s="7">
        <v>0.51146559673895386</v>
      </c>
      <c r="D2584" s="8">
        <v>0.51649999999999996</v>
      </c>
    </row>
    <row r="2585" spans="1:4">
      <c r="A2585">
        <v>2584</v>
      </c>
      <c r="B2585" s="7">
        <v>0.8625537049316585</v>
      </c>
      <c r="C2585" s="7">
        <v>0.51212591096392179</v>
      </c>
      <c r="D2585" s="8">
        <v>0.51670000000000005</v>
      </c>
    </row>
    <row r="2586" spans="1:4">
      <c r="A2586">
        <v>2585</v>
      </c>
      <c r="B2586" s="7">
        <v>0.94011878638533819</v>
      </c>
      <c r="C2586" s="7">
        <v>0.51219785377019922</v>
      </c>
      <c r="D2586" s="8">
        <v>0.51690000000000003</v>
      </c>
    </row>
    <row r="2587" spans="1:4">
      <c r="A2587">
        <v>2586</v>
      </c>
      <c r="B2587" s="7">
        <v>0.57644277837893121</v>
      </c>
      <c r="C2587" s="7">
        <v>0.51230542292460124</v>
      </c>
      <c r="D2587" s="8">
        <v>0.5171</v>
      </c>
    </row>
    <row r="2588" spans="1:4">
      <c r="A2588">
        <v>2587</v>
      </c>
      <c r="B2588" s="7">
        <v>0.27377621469729402</v>
      </c>
      <c r="C2588" s="7">
        <v>0.51233302499741917</v>
      </c>
      <c r="D2588" s="8">
        <v>0.51729999999999998</v>
      </c>
    </row>
    <row r="2589" spans="1:4">
      <c r="A2589">
        <v>2588</v>
      </c>
      <c r="B2589" s="7">
        <v>0.3568404174208829</v>
      </c>
      <c r="C2589" s="7">
        <v>0.51257405453947091</v>
      </c>
      <c r="D2589" s="8">
        <v>0.51749999999999996</v>
      </c>
    </row>
    <row r="2590" spans="1:4">
      <c r="A2590">
        <v>2589</v>
      </c>
      <c r="B2590" s="7">
        <v>0.41689559277933819</v>
      </c>
      <c r="C2590" s="7">
        <v>0.51301797084185197</v>
      </c>
      <c r="D2590" s="8">
        <v>0.51770000000000005</v>
      </c>
    </row>
    <row r="2591" spans="1:4">
      <c r="A2591">
        <v>2590</v>
      </c>
      <c r="B2591" s="7">
        <v>0.76422784233662666</v>
      </c>
      <c r="C2591" s="7">
        <v>0.51344915317066442</v>
      </c>
      <c r="D2591" s="8">
        <v>0.51790000000000003</v>
      </c>
    </row>
    <row r="2592" spans="1:4">
      <c r="A2592">
        <v>2591</v>
      </c>
      <c r="B2592" s="7">
        <v>0.3773461516841064</v>
      </c>
      <c r="C2592" s="7">
        <v>0.51375202579132839</v>
      </c>
      <c r="D2592" s="8">
        <v>0.5181</v>
      </c>
    </row>
    <row r="2593" spans="1:4">
      <c r="A2593">
        <v>2592</v>
      </c>
      <c r="B2593" s="7">
        <v>5.6771354776234996E-2</v>
      </c>
      <c r="C2593" s="7">
        <v>0.51398998476285018</v>
      </c>
      <c r="D2593" s="8">
        <v>0.51829999999999998</v>
      </c>
    </row>
    <row r="2594" spans="1:4">
      <c r="A2594">
        <v>2593</v>
      </c>
      <c r="B2594" s="7">
        <v>0.15615972418159232</v>
      </c>
      <c r="C2594" s="7">
        <v>0.51457868167878063</v>
      </c>
      <c r="D2594" s="8">
        <v>0.51849999999999996</v>
      </c>
    </row>
    <row r="2595" spans="1:4">
      <c r="A2595">
        <v>2594</v>
      </c>
      <c r="B2595" s="7">
        <v>0.57648432002239125</v>
      </c>
      <c r="C2595" s="7">
        <v>0.51459680102513949</v>
      </c>
      <c r="D2595" s="8">
        <v>0.51870000000000005</v>
      </c>
    </row>
    <row r="2596" spans="1:4">
      <c r="A2596">
        <v>2595</v>
      </c>
      <c r="B2596" s="7">
        <v>0.97196661633065273</v>
      </c>
      <c r="C2596" s="7">
        <v>0.51461765939119164</v>
      </c>
      <c r="D2596" s="8">
        <v>0.51890000000000003</v>
      </c>
    </row>
    <row r="2597" spans="1:4">
      <c r="A2597">
        <v>2596</v>
      </c>
      <c r="B2597" s="7">
        <v>0.84292066928135267</v>
      </c>
      <c r="C2597" s="7">
        <v>0.51465972024698725</v>
      </c>
      <c r="D2597" s="8">
        <v>0.51910000000000001</v>
      </c>
    </row>
    <row r="2598" spans="1:4">
      <c r="A2598">
        <v>2597</v>
      </c>
      <c r="B2598" s="7">
        <v>0.96768861169353526</v>
      </c>
      <c r="C2598" s="7">
        <v>0.5151653562277394</v>
      </c>
      <c r="D2598" s="8">
        <v>0.51929999999999998</v>
      </c>
    </row>
    <row r="2599" spans="1:4">
      <c r="A2599">
        <v>2598</v>
      </c>
      <c r="B2599" s="7">
        <v>0.9424967332475338</v>
      </c>
      <c r="C2599" s="7">
        <v>0.51574211731354802</v>
      </c>
      <c r="D2599" s="8">
        <v>0.51949999999999996</v>
      </c>
    </row>
    <row r="2600" spans="1:4">
      <c r="A2600">
        <v>2599</v>
      </c>
      <c r="B2600" s="7">
        <v>0.54259569130027463</v>
      </c>
      <c r="C2600" s="7">
        <v>0.51585262525633568</v>
      </c>
      <c r="D2600" s="8">
        <v>0.51970000000000005</v>
      </c>
    </row>
    <row r="2601" spans="1:4">
      <c r="A2601">
        <v>2600</v>
      </c>
      <c r="B2601" s="7">
        <v>0.40578368371621876</v>
      </c>
      <c r="C2601" s="7">
        <v>0.51608645241525319</v>
      </c>
      <c r="D2601" s="8">
        <v>0.51990000000000003</v>
      </c>
    </row>
    <row r="2602" spans="1:4">
      <c r="A2602">
        <v>2601</v>
      </c>
      <c r="B2602" s="7">
        <v>6.372218488888917E-3</v>
      </c>
      <c r="C2602" s="7">
        <v>0.51661219285643301</v>
      </c>
      <c r="D2602" s="8">
        <v>0.52010000000000001</v>
      </c>
    </row>
    <row r="2603" spans="1:4">
      <c r="A2603">
        <v>2602</v>
      </c>
      <c r="B2603" s="7">
        <v>9.7876142756024437E-2</v>
      </c>
      <c r="C2603" s="7">
        <v>0.51693484350896202</v>
      </c>
      <c r="D2603" s="8">
        <v>0.52029999999999998</v>
      </c>
    </row>
    <row r="2604" spans="1:4">
      <c r="A2604">
        <v>2603</v>
      </c>
      <c r="B2604" s="7">
        <v>4.3313005027972628E-3</v>
      </c>
      <c r="C2604" s="7">
        <v>0.51698270417609382</v>
      </c>
      <c r="D2604" s="8">
        <v>0.52049999999999996</v>
      </c>
    </row>
    <row r="2605" spans="1:4">
      <c r="A2605">
        <v>2604</v>
      </c>
      <c r="B2605" s="7">
        <v>0.79616755051359889</v>
      </c>
      <c r="C2605" s="7">
        <v>0.51727984543763095</v>
      </c>
      <c r="D2605" s="8">
        <v>0.52070000000000005</v>
      </c>
    </row>
    <row r="2606" spans="1:4">
      <c r="A2606">
        <v>2605</v>
      </c>
      <c r="B2606" s="7">
        <v>0.18802148205601679</v>
      </c>
      <c r="C2606" s="7">
        <v>0.51727997861675912</v>
      </c>
      <c r="D2606" s="8">
        <v>0.52090000000000003</v>
      </c>
    </row>
    <row r="2607" spans="1:4">
      <c r="A2607">
        <v>2606</v>
      </c>
      <c r="B2607" s="7">
        <v>7.7048915474232718E-2</v>
      </c>
      <c r="C2607" s="7">
        <v>0.51734530670444723</v>
      </c>
      <c r="D2607" s="8">
        <v>0.52110000000000001</v>
      </c>
    </row>
    <row r="2608" spans="1:4">
      <c r="A2608">
        <v>2607</v>
      </c>
      <c r="B2608" s="7">
        <v>0.9611223754291992</v>
      </c>
      <c r="C2608" s="7">
        <v>0.51741125551863165</v>
      </c>
      <c r="D2608" s="8">
        <v>0.52129999999999999</v>
      </c>
    </row>
    <row r="2609" spans="1:4">
      <c r="A2609">
        <v>2608</v>
      </c>
      <c r="B2609" s="7">
        <v>0.58376383855182856</v>
      </c>
      <c r="C2609" s="7">
        <v>0.51751014009002139</v>
      </c>
      <c r="D2609" s="8">
        <v>0.52149999999999996</v>
      </c>
    </row>
    <row r="2610" spans="1:4">
      <c r="A2610">
        <v>2609</v>
      </c>
      <c r="B2610" s="7">
        <v>0.31883454058265059</v>
      </c>
      <c r="C2610" s="7">
        <v>0.51780028572203607</v>
      </c>
      <c r="D2610" s="8">
        <v>0.52170000000000005</v>
      </c>
    </row>
    <row r="2611" spans="1:4">
      <c r="A2611">
        <v>2610</v>
      </c>
      <c r="B2611" s="7">
        <v>0.65212357260851361</v>
      </c>
      <c r="C2611" s="7">
        <v>0.51790517872101871</v>
      </c>
      <c r="D2611" s="8">
        <v>0.52190000000000003</v>
      </c>
    </row>
    <row r="2612" spans="1:4">
      <c r="A2612">
        <v>2611</v>
      </c>
      <c r="B2612" s="7">
        <v>0.24088483128737884</v>
      </c>
      <c r="C2612" s="7">
        <v>0.51797852829004565</v>
      </c>
      <c r="D2612" s="8">
        <v>0.52210000000000001</v>
      </c>
    </row>
    <row r="2613" spans="1:4">
      <c r="A2613">
        <v>2612</v>
      </c>
      <c r="B2613" s="7">
        <v>0.55135944697603556</v>
      </c>
      <c r="C2613" s="7">
        <v>0.51831210056241239</v>
      </c>
      <c r="D2613" s="8">
        <v>0.52229999999999999</v>
      </c>
    </row>
    <row r="2614" spans="1:4">
      <c r="A2614">
        <v>2613</v>
      </c>
      <c r="B2614" s="7">
        <v>0.69822532622992306</v>
      </c>
      <c r="C2614" s="7">
        <v>0.51854019077426761</v>
      </c>
      <c r="D2614" s="8">
        <v>0.52249999999999996</v>
      </c>
    </row>
    <row r="2615" spans="1:4">
      <c r="A2615">
        <v>2614</v>
      </c>
      <c r="B2615" s="7">
        <v>7.3057946317390515E-2</v>
      </c>
      <c r="C2615" s="7">
        <v>0.51854290977052553</v>
      </c>
      <c r="D2615" s="8">
        <v>0.52270000000000005</v>
      </c>
    </row>
    <row r="2616" spans="1:4">
      <c r="A2616">
        <v>2615</v>
      </c>
      <c r="B2616" s="7">
        <v>0.88490375638236463</v>
      </c>
      <c r="C2616" s="7">
        <v>0.51861810335825109</v>
      </c>
      <c r="D2616" s="8">
        <v>0.52290000000000003</v>
      </c>
    </row>
    <row r="2617" spans="1:4">
      <c r="A2617">
        <v>2616</v>
      </c>
      <c r="B2617" s="7">
        <v>0.57743351840294599</v>
      </c>
      <c r="C2617" s="7">
        <v>0.51868418814553141</v>
      </c>
      <c r="D2617" s="8">
        <v>0.52310000000000001</v>
      </c>
    </row>
    <row r="2618" spans="1:4">
      <c r="A2618">
        <v>2617</v>
      </c>
      <c r="B2618" s="7">
        <v>0.92514379831270488</v>
      </c>
      <c r="C2618" s="7">
        <v>0.51900330303190434</v>
      </c>
      <c r="D2618" s="8">
        <v>0.52329999999999999</v>
      </c>
    </row>
    <row r="2619" spans="1:4">
      <c r="A2619">
        <v>2618</v>
      </c>
      <c r="B2619" s="7">
        <v>0.89181824163152756</v>
      </c>
      <c r="C2619" s="7">
        <v>0.51903652982741433</v>
      </c>
      <c r="D2619" s="8">
        <v>0.52349999999999997</v>
      </c>
    </row>
    <row r="2620" spans="1:4">
      <c r="A2620">
        <v>2619</v>
      </c>
      <c r="B2620" s="7">
        <v>0.78918710108342915</v>
      </c>
      <c r="C2620" s="7">
        <v>0.51918400615415727</v>
      </c>
      <c r="D2620" s="8">
        <v>0.52370000000000005</v>
      </c>
    </row>
    <row r="2621" spans="1:4">
      <c r="A2621">
        <v>2620</v>
      </c>
      <c r="B2621" s="7">
        <v>0.86760790919307984</v>
      </c>
      <c r="C2621" s="7">
        <v>0.51991003310303674</v>
      </c>
      <c r="D2621" s="8">
        <v>0.52390000000000003</v>
      </c>
    </row>
    <row r="2622" spans="1:4">
      <c r="A2622">
        <v>2621</v>
      </c>
      <c r="B2622" s="7">
        <v>0.88612980809348163</v>
      </c>
      <c r="C2622" s="7">
        <v>0.52064467571705797</v>
      </c>
      <c r="D2622" s="8">
        <v>0.52410000000000001</v>
      </c>
    </row>
    <row r="2623" spans="1:4">
      <c r="A2623">
        <v>2622</v>
      </c>
      <c r="B2623" s="7">
        <v>0.18368462714538195</v>
      </c>
      <c r="C2623" s="7">
        <v>0.52092355281157587</v>
      </c>
      <c r="D2623" s="8">
        <v>0.52429999999999999</v>
      </c>
    </row>
    <row r="2624" spans="1:4">
      <c r="A2624">
        <v>2623</v>
      </c>
      <c r="B2624" s="7">
        <v>0.18752843243420517</v>
      </c>
      <c r="C2624" s="7">
        <v>0.52143112082100995</v>
      </c>
      <c r="D2624" s="8">
        <v>0.52449999999999997</v>
      </c>
    </row>
    <row r="2625" spans="1:4">
      <c r="A2625">
        <v>2624</v>
      </c>
      <c r="B2625" s="7">
        <v>0.79036392168624514</v>
      </c>
      <c r="C2625" s="7">
        <v>0.52149237576941609</v>
      </c>
      <c r="D2625" s="8">
        <v>0.52470000000000006</v>
      </c>
    </row>
    <row r="2626" spans="1:4">
      <c r="A2626">
        <v>2625</v>
      </c>
      <c r="B2626" s="7">
        <v>0.64643178072126195</v>
      </c>
      <c r="C2626" s="7">
        <v>0.52150326572428607</v>
      </c>
      <c r="D2626" s="8">
        <v>0.52490000000000003</v>
      </c>
    </row>
    <row r="2627" spans="1:4">
      <c r="A2627">
        <v>2626</v>
      </c>
      <c r="B2627" s="7">
        <v>0.57893858225035411</v>
      </c>
      <c r="C2627" s="7">
        <v>0.52160927398205237</v>
      </c>
      <c r="D2627" s="8">
        <v>0.52510000000000001</v>
      </c>
    </row>
    <row r="2628" spans="1:4">
      <c r="A2628">
        <v>2627</v>
      </c>
      <c r="B2628" s="7">
        <v>0.22075188170222187</v>
      </c>
      <c r="C2628" s="7">
        <v>0.52167920839119664</v>
      </c>
      <c r="D2628" s="8">
        <v>0.52529999999999999</v>
      </c>
    </row>
    <row r="2629" spans="1:4">
      <c r="A2629">
        <v>2628</v>
      </c>
      <c r="B2629" s="7">
        <v>0.17687576924305212</v>
      </c>
      <c r="C2629" s="7">
        <v>0.52174937982193637</v>
      </c>
      <c r="D2629" s="8">
        <v>0.52549999999999997</v>
      </c>
    </row>
    <row r="2630" spans="1:4">
      <c r="A2630">
        <v>2629</v>
      </c>
      <c r="B2630" s="7">
        <v>0.75105366797701156</v>
      </c>
      <c r="C2630" s="7">
        <v>0.52177898703225845</v>
      </c>
      <c r="D2630" s="8">
        <v>0.52570000000000006</v>
      </c>
    </row>
    <row r="2631" spans="1:4">
      <c r="A2631">
        <v>2630</v>
      </c>
      <c r="B2631" s="7">
        <v>0.95899768963409482</v>
      </c>
      <c r="C2631" s="7">
        <v>0.52181656170721002</v>
      </c>
      <c r="D2631" s="8">
        <v>0.52590000000000003</v>
      </c>
    </row>
    <row r="2632" spans="1:4">
      <c r="A2632">
        <v>2631</v>
      </c>
      <c r="B2632" s="7">
        <v>0.87416968023132979</v>
      </c>
      <c r="C2632" s="7">
        <v>0.52259184071914844</v>
      </c>
      <c r="D2632" s="8">
        <v>0.52610000000000001</v>
      </c>
    </row>
    <row r="2633" spans="1:4">
      <c r="A2633">
        <v>2632</v>
      </c>
      <c r="B2633" s="7">
        <v>0.16981564796055465</v>
      </c>
      <c r="C2633" s="7">
        <v>0.52263583639759381</v>
      </c>
      <c r="D2633" s="8">
        <v>0.52629999999999999</v>
      </c>
    </row>
    <row r="2634" spans="1:4">
      <c r="A2634">
        <v>2633</v>
      </c>
      <c r="B2634" s="7">
        <v>9.1595273041909217E-2</v>
      </c>
      <c r="C2634" s="7">
        <v>0.52289417084441248</v>
      </c>
      <c r="D2634" s="8">
        <v>0.52649999999999997</v>
      </c>
    </row>
    <row r="2635" spans="1:4">
      <c r="A2635">
        <v>2634</v>
      </c>
      <c r="B2635" s="7">
        <v>0.44175401536829489</v>
      </c>
      <c r="C2635" s="7">
        <v>0.52292624047162306</v>
      </c>
      <c r="D2635" s="8">
        <v>0.52670000000000006</v>
      </c>
    </row>
    <row r="2636" spans="1:4">
      <c r="A2636">
        <v>2635</v>
      </c>
      <c r="B2636" s="7">
        <v>0.55973629493254062</v>
      </c>
      <c r="C2636" s="7">
        <v>0.5238989514875686</v>
      </c>
      <c r="D2636" s="8">
        <v>0.52690000000000003</v>
      </c>
    </row>
    <row r="2637" spans="1:4">
      <c r="A2637">
        <v>2636</v>
      </c>
      <c r="B2637" s="7">
        <v>0.4879089312105947</v>
      </c>
      <c r="C2637" s="7">
        <v>0.52390297526675411</v>
      </c>
      <c r="D2637" s="8">
        <v>0.52710000000000001</v>
      </c>
    </row>
    <row r="2638" spans="1:4">
      <c r="A2638">
        <v>2637</v>
      </c>
      <c r="B2638" s="7">
        <v>0.28540685646487718</v>
      </c>
      <c r="C2638" s="7">
        <v>0.52407691745277352</v>
      </c>
      <c r="D2638" s="8">
        <v>0.52729999999999999</v>
      </c>
    </row>
    <row r="2639" spans="1:4">
      <c r="A2639">
        <v>2638</v>
      </c>
      <c r="B2639" s="7">
        <v>0.83303660519096845</v>
      </c>
      <c r="C2639" s="7">
        <v>0.5242030031626127</v>
      </c>
      <c r="D2639" s="8">
        <v>0.52749999999999997</v>
      </c>
    </row>
    <row r="2640" spans="1:4">
      <c r="A2640">
        <v>2639</v>
      </c>
      <c r="B2640" s="7">
        <v>0.84622344460628152</v>
      </c>
      <c r="C2640" s="7">
        <v>0.52434710810163387</v>
      </c>
      <c r="D2640" s="8">
        <v>0.52770000000000006</v>
      </c>
    </row>
    <row r="2641" spans="1:4">
      <c r="A2641">
        <v>2640</v>
      </c>
      <c r="B2641" s="7">
        <v>0.47743349777415089</v>
      </c>
      <c r="C2641" s="7">
        <v>0.52445140412284597</v>
      </c>
      <c r="D2641" s="8">
        <v>0.52790000000000004</v>
      </c>
    </row>
    <row r="2642" spans="1:4">
      <c r="A2642">
        <v>2641</v>
      </c>
      <c r="B2642" s="7">
        <v>0.22479709015451235</v>
      </c>
      <c r="C2642" s="7">
        <v>0.52457762440879718</v>
      </c>
      <c r="D2642" s="8">
        <v>0.52810000000000001</v>
      </c>
    </row>
    <row r="2643" spans="1:4">
      <c r="A2643">
        <v>2642</v>
      </c>
      <c r="B2643" s="7">
        <v>0.16469422688926302</v>
      </c>
      <c r="C2643" s="7">
        <v>0.52478419734387849</v>
      </c>
      <c r="D2643" s="8">
        <v>0.52829999999999999</v>
      </c>
    </row>
    <row r="2644" spans="1:4">
      <c r="A2644">
        <v>2643</v>
      </c>
      <c r="B2644" s="7">
        <v>1.5871327843457149E-2</v>
      </c>
      <c r="C2644" s="7">
        <v>0.52496725997187532</v>
      </c>
      <c r="D2644" s="8">
        <v>0.52849999999999997</v>
      </c>
    </row>
    <row r="2645" spans="1:4">
      <c r="A2645">
        <v>2644</v>
      </c>
      <c r="B2645" s="7">
        <v>0.74940706498427645</v>
      </c>
      <c r="C2645" s="7">
        <v>0.52508627554638598</v>
      </c>
      <c r="D2645" s="8">
        <v>0.52870000000000006</v>
      </c>
    </row>
    <row r="2646" spans="1:4">
      <c r="A2646">
        <v>2645</v>
      </c>
      <c r="B2646" s="7">
        <v>0.28454119073438516</v>
      </c>
      <c r="C2646" s="7">
        <v>0.52513569152221817</v>
      </c>
      <c r="D2646" s="8">
        <v>0.52890000000000004</v>
      </c>
    </row>
    <row r="2647" spans="1:4">
      <c r="A2647">
        <v>2646</v>
      </c>
      <c r="B2647" s="7">
        <v>0.28379267281097947</v>
      </c>
      <c r="C2647" s="7">
        <v>0.52515016194672792</v>
      </c>
      <c r="D2647" s="8">
        <v>0.52910000000000001</v>
      </c>
    </row>
    <row r="2648" spans="1:4">
      <c r="A2648">
        <v>2647</v>
      </c>
      <c r="B2648" s="7">
        <v>0.70345193413246976</v>
      </c>
      <c r="C2648" s="7">
        <v>0.52519878862667768</v>
      </c>
      <c r="D2648" s="8">
        <v>0.52929999999999999</v>
      </c>
    </row>
    <row r="2649" spans="1:4">
      <c r="A2649">
        <v>2648</v>
      </c>
      <c r="B2649" s="7">
        <v>0.91665696441971556</v>
      </c>
      <c r="C2649" s="7">
        <v>0.52527822718270045</v>
      </c>
      <c r="D2649" s="8">
        <v>0.52949999999999997</v>
      </c>
    </row>
    <row r="2650" spans="1:4">
      <c r="A2650">
        <v>2649</v>
      </c>
      <c r="B2650" s="7">
        <v>0.25360100215934261</v>
      </c>
      <c r="C2650" s="7">
        <v>0.52546172892929133</v>
      </c>
      <c r="D2650" s="8">
        <v>0.52970000000000006</v>
      </c>
    </row>
    <row r="2651" spans="1:4">
      <c r="A2651">
        <v>2650</v>
      </c>
      <c r="B2651" s="7">
        <v>0.27204329207169048</v>
      </c>
      <c r="C2651" s="7">
        <v>0.52609996568695638</v>
      </c>
      <c r="D2651" s="8">
        <v>0.52990000000000004</v>
      </c>
    </row>
    <row r="2652" spans="1:4">
      <c r="A2652">
        <v>2651</v>
      </c>
      <c r="B2652" s="7">
        <v>0.23160984890144776</v>
      </c>
      <c r="C2652" s="7">
        <v>0.52626680560701844</v>
      </c>
      <c r="D2652" s="8">
        <v>0.53010000000000002</v>
      </c>
    </row>
    <row r="2653" spans="1:4">
      <c r="A2653">
        <v>2652</v>
      </c>
      <c r="B2653" s="7">
        <v>0.66673048663266488</v>
      </c>
      <c r="C2653" s="7">
        <v>0.52633791534525243</v>
      </c>
      <c r="D2653" s="8">
        <v>0.53029999999999999</v>
      </c>
    </row>
    <row r="2654" spans="1:4">
      <c r="A2654">
        <v>2653</v>
      </c>
      <c r="B2654" s="7">
        <v>0.73928883519921862</v>
      </c>
      <c r="C2654" s="7">
        <v>0.5264427519992193</v>
      </c>
      <c r="D2654" s="8">
        <v>0.53049999999999997</v>
      </c>
    </row>
    <row r="2655" spans="1:4">
      <c r="A2655">
        <v>2654</v>
      </c>
      <c r="B2655" s="7">
        <v>0.22745319326755273</v>
      </c>
      <c r="C2655" s="7">
        <v>0.52673952119738776</v>
      </c>
      <c r="D2655" s="8">
        <v>0.53070000000000006</v>
      </c>
    </row>
    <row r="2656" spans="1:4">
      <c r="A2656">
        <v>2655</v>
      </c>
      <c r="B2656" s="7">
        <v>0.80581924775886316</v>
      </c>
      <c r="C2656" s="7">
        <v>0.52707262967111201</v>
      </c>
      <c r="D2656" s="8">
        <v>0.53090000000000004</v>
      </c>
    </row>
    <row r="2657" spans="1:4">
      <c r="A2657">
        <v>2656</v>
      </c>
      <c r="B2657" s="7">
        <v>0.40409708321285298</v>
      </c>
      <c r="C2657" s="7">
        <v>0.52708363278167492</v>
      </c>
      <c r="D2657" s="8">
        <v>0.53110000000000002</v>
      </c>
    </row>
    <row r="2658" spans="1:4">
      <c r="A2658">
        <v>2657</v>
      </c>
      <c r="B2658" s="7">
        <v>0.6596775584200758</v>
      </c>
      <c r="C2658" s="7">
        <v>0.52717772383577088</v>
      </c>
      <c r="D2658" s="8">
        <v>0.53129999999999999</v>
      </c>
    </row>
    <row r="2659" spans="1:4">
      <c r="A2659">
        <v>2658</v>
      </c>
      <c r="B2659" s="7">
        <v>0.20072436621446366</v>
      </c>
      <c r="C2659" s="7">
        <v>0.52727966128256154</v>
      </c>
      <c r="D2659" s="8">
        <v>0.53149999999999997</v>
      </c>
    </row>
    <row r="2660" spans="1:4">
      <c r="A2660">
        <v>2659</v>
      </c>
      <c r="B2660" s="7">
        <v>0.57442296649069668</v>
      </c>
      <c r="C2660" s="7">
        <v>0.52746065451179658</v>
      </c>
      <c r="D2660" s="8">
        <v>0.53170000000000006</v>
      </c>
    </row>
    <row r="2661" spans="1:4">
      <c r="A2661">
        <v>2660</v>
      </c>
      <c r="B2661" s="7">
        <v>0.32679780913833428</v>
      </c>
      <c r="C2661" s="7">
        <v>0.52746990720157971</v>
      </c>
      <c r="D2661" s="8">
        <v>0.53190000000000004</v>
      </c>
    </row>
    <row r="2662" spans="1:4">
      <c r="A2662">
        <v>2661</v>
      </c>
      <c r="B2662" s="7">
        <v>0.49077818798403172</v>
      </c>
      <c r="C2662" s="7">
        <v>0.5274980368686365</v>
      </c>
      <c r="D2662" s="8">
        <v>0.53210000000000002</v>
      </c>
    </row>
    <row r="2663" spans="1:4">
      <c r="A2663">
        <v>2662</v>
      </c>
      <c r="B2663" s="7">
        <v>0.5090054476209942</v>
      </c>
      <c r="C2663" s="7">
        <v>0.5276365766896105</v>
      </c>
      <c r="D2663" s="8">
        <v>0.5323</v>
      </c>
    </row>
    <row r="2664" spans="1:4">
      <c r="A2664">
        <v>2663</v>
      </c>
      <c r="B2664" s="7">
        <v>0.85455816604874946</v>
      </c>
      <c r="C2664" s="7">
        <v>0.52774052346485689</v>
      </c>
      <c r="D2664" s="8">
        <v>0.53249999999999997</v>
      </c>
    </row>
    <row r="2665" spans="1:4">
      <c r="A2665">
        <v>2664</v>
      </c>
      <c r="B2665" s="7">
        <v>0.55909678133162521</v>
      </c>
      <c r="C2665" s="7">
        <v>0.52816180909432553</v>
      </c>
      <c r="D2665" s="8">
        <v>0.53270000000000006</v>
      </c>
    </row>
    <row r="2666" spans="1:4">
      <c r="A2666">
        <v>2665</v>
      </c>
      <c r="B2666" s="7">
        <v>0.73960384062472906</v>
      </c>
      <c r="C2666" s="7">
        <v>0.52820061823735043</v>
      </c>
      <c r="D2666" s="8">
        <v>0.53290000000000004</v>
      </c>
    </row>
    <row r="2667" spans="1:4">
      <c r="A2667">
        <v>2666</v>
      </c>
      <c r="B2667" s="7">
        <v>0.52174937982193637</v>
      </c>
      <c r="C2667" s="7">
        <v>0.52914674232208481</v>
      </c>
      <c r="D2667" s="8">
        <v>0.53310000000000002</v>
      </c>
    </row>
    <row r="2668" spans="1:4">
      <c r="A2668">
        <v>2667</v>
      </c>
      <c r="B2668" s="7">
        <v>4.1826667283580948E-2</v>
      </c>
      <c r="C2668" s="7">
        <v>0.52931633243771103</v>
      </c>
      <c r="D2668" s="8">
        <v>0.5333</v>
      </c>
    </row>
    <row r="2669" spans="1:4">
      <c r="A2669">
        <v>2668</v>
      </c>
      <c r="B2669" s="7">
        <v>0.98079703514501315</v>
      </c>
      <c r="C2669" s="7">
        <v>0.52938641632412864</v>
      </c>
      <c r="D2669" s="8">
        <v>0.53349999999999997</v>
      </c>
    </row>
    <row r="2670" spans="1:4">
      <c r="A2670">
        <v>2669</v>
      </c>
      <c r="B2670" s="7">
        <v>0.25576968223590857</v>
      </c>
      <c r="C2670" s="7">
        <v>0.52961486369819144</v>
      </c>
      <c r="D2670" s="8">
        <v>0.53370000000000006</v>
      </c>
    </row>
    <row r="2671" spans="1:4">
      <c r="A2671">
        <v>2670</v>
      </c>
      <c r="B2671" s="7">
        <v>0.72104933891494261</v>
      </c>
      <c r="C2671" s="7">
        <v>0.52963523917348831</v>
      </c>
      <c r="D2671" s="8">
        <v>0.53390000000000004</v>
      </c>
    </row>
    <row r="2672" spans="1:4">
      <c r="A2672">
        <v>2671</v>
      </c>
      <c r="B2672" s="7">
        <v>0.67623914344061131</v>
      </c>
      <c r="C2672" s="7">
        <v>0.52966508340540575</v>
      </c>
      <c r="D2672" s="8">
        <v>0.53410000000000002</v>
      </c>
    </row>
    <row r="2673" spans="1:4">
      <c r="A2673">
        <v>2672</v>
      </c>
      <c r="B2673" s="7">
        <v>0.55128380635347396</v>
      </c>
      <c r="C2673" s="7">
        <v>0.52971772641396042</v>
      </c>
      <c r="D2673" s="8">
        <v>0.5343</v>
      </c>
    </row>
    <row r="2674" spans="1:4">
      <c r="A2674">
        <v>2673</v>
      </c>
      <c r="B2674" s="7">
        <v>0.42693338283660515</v>
      </c>
      <c r="C2674" s="7">
        <v>0.52978319466569612</v>
      </c>
      <c r="D2674" s="8">
        <v>0.53449999999999998</v>
      </c>
    </row>
    <row r="2675" spans="1:4">
      <c r="A2675">
        <v>2674</v>
      </c>
      <c r="B2675" s="7">
        <v>0.46936533482250076</v>
      </c>
      <c r="C2675" s="7">
        <v>0.52990447894199955</v>
      </c>
      <c r="D2675" s="8">
        <v>0.53470000000000006</v>
      </c>
    </row>
    <row r="2676" spans="1:4">
      <c r="A2676">
        <v>2675</v>
      </c>
      <c r="B2676" s="7">
        <v>0.62318236177004049</v>
      </c>
      <c r="C2676" s="7">
        <v>0.52996162582652717</v>
      </c>
      <c r="D2676" s="8">
        <v>0.53490000000000004</v>
      </c>
    </row>
    <row r="2677" spans="1:4">
      <c r="A2677">
        <v>2676</v>
      </c>
      <c r="B2677" s="7">
        <v>0.82595426907108827</v>
      </c>
      <c r="C2677" s="7">
        <v>0.5304177992653184</v>
      </c>
      <c r="D2677" s="8">
        <v>0.53510000000000002</v>
      </c>
    </row>
    <row r="2678" spans="1:4">
      <c r="A2678">
        <v>2677</v>
      </c>
      <c r="B2678" s="7">
        <v>0.81340027778102097</v>
      </c>
      <c r="C2678" s="7">
        <v>0.53052971210821054</v>
      </c>
      <c r="D2678" s="8">
        <v>0.5353</v>
      </c>
    </row>
    <row r="2679" spans="1:4">
      <c r="A2679">
        <v>2678</v>
      </c>
      <c r="B2679" s="7">
        <v>0.81846866561959897</v>
      </c>
      <c r="C2679" s="7">
        <v>0.53060041578980177</v>
      </c>
      <c r="D2679" s="8">
        <v>0.53549999999999998</v>
      </c>
    </row>
    <row r="2680" spans="1:4">
      <c r="A2680">
        <v>2679</v>
      </c>
      <c r="B2680" s="7">
        <v>2.8630686005871133E-3</v>
      </c>
      <c r="C2680" s="7">
        <v>0.53079797724764699</v>
      </c>
      <c r="D2680" s="8">
        <v>0.53570000000000007</v>
      </c>
    </row>
    <row r="2681" spans="1:4">
      <c r="A2681">
        <v>2680</v>
      </c>
      <c r="B2681" s="7">
        <v>0.11959397006761002</v>
      </c>
      <c r="C2681" s="7">
        <v>0.5309643226354217</v>
      </c>
      <c r="D2681" s="8">
        <v>0.53590000000000004</v>
      </c>
    </row>
    <row r="2682" spans="1:4">
      <c r="A2682">
        <v>2681</v>
      </c>
      <c r="B2682" s="7">
        <v>1.5854926321587956E-2</v>
      </c>
      <c r="C2682" s="7">
        <v>0.53104604479439843</v>
      </c>
      <c r="D2682" s="8">
        <v>0.53610000000000002</v>
      </c>
    </row>
    <row r="2683" spans="1:4">
      <c r="A2683">
        <v>2682</v>
      </c>
      <c r="B2683" s="7">
        <v>0.47374668692878757</v>
      </c>
      <c r="C2683" s="7">
        <v>0.53108044272804655</v>
      </c>
      <c r="D2683" s="8">
        <v>0.5363</v>
      </c>
    </row>
    <row r="2684" spans="1:4">
      <c r="A2684">
        <v>2683</v>
      </c>
      <c r="B2684" s="7">
        <v>0.26056721213300116</v>
      </c>
      <c r="C2684" s="7">
        <v>0.53113390017819306</v>
      </c>
      <c r="D2684" s="8">
        <v>0.53649999999999998</v>
      </c>
    </row>
    <row r="2685" spans="1:4">
      <c r="A2685">
        <v>2684</v>
      </c>
      <c r="B2685" s="7">
        <v>0.35313431935065159</v>
      </c>
      <c r="C2685" s="7">
        <v>0.53146234691676797</v>
      </c>
      <c r="D2685" s="8">
        <v>0.53670000000000007</v>
      </c>
    </row>
    <row r="2686" spans="1:4">
      <c r="A2686">
        <v>2685</v>
      </c>
      <c r="B2686" s="7">
        <v>0.12850532640167761</v>
      </c>
      <c r="C2686" s="7">
        <v>0.53156874493303186</v>
      </c>
      <c r="D2686" s="8">
        <v>0.53690000000000004</v>
      </c>
    </row>
    <row r="2687" spans="1:4">
      <c r="A2687">
        <v>2686</v>
      </c>
      <c r="B2687" s="7">
        <v>0.78902083299542813</v>
      </c>
      <c r="C2687" s="7">
        <v>0.53172021616796039</v>
      </c>
      <c r="D2687" s="8">
        <v>0.53710000000000002</v>
      </c>
    </row>
    <row r="2688" spans="1:4">
      <c r="A2688">
        <v>2687</v>
      </c>
      <c r="B2688" s="7">
        <v>7.3140154161090098E-2</v>
      </c>
      <c r="C2688" s="7">
        <v>0.5318595206047686</v>
      </c>
      <c r="D2688" s="8">
        <v>0.5373</v>
      </c>
    </row>
    <row r="2689" spans="1:4">
      <c r="A2689">
        <v>2688</v>
      </c>
      <c r="B2689" s="7">
        <v>0.26657098544136204</v>
      </c>
      <c r="C2689" s="7">
        <v>0.53202357074805706</v>
      </c>
      <c r="D2689" s="8">
        <v>0.53749999999999998</v>
      </c>
    </row>
    <row r="2690" spans="1:4">
      <c r="A2690">
        <v>2689</v>
      </c>
      <c r="B2690" s="7">
        <v>0.25855231297134995</v>
      </c>
      <c r="C2690" s="7">
        <v>0.53228019901191825</v>
      </c>
      <c r="D2690" s="8">
        <v>0.53770000000000007</v>
      </c>
    </row>
    <row r="2691" spans="1:4">
      <c r="A2691">
        <v>2690</v>
      </c>
      <c r="B2691" s="7">
        <v>0.48872410947863204</v>
      </c>
      <c r="C2691" s="7">
        <v>0.53237923957983924</v>
      </c>
      <c r="D2691" s="8">
        <v>0.53790000000000004</v>
      </c>
    </row>
    <row r="2692" spans="1:4">
      <c r="A2692">
        <v>2691</v>
      </c>
      <c r="B2692" s="7">
        <v>0.98610800736868198</v>
      </c>
      <c r="C2692" s="7">
        <v>0.53250735603855337</v>
      </c>
      <c r="D2692" s="8">
        <v>0.53810000000000002</v>
      </c>
    </row>
    <row r="2693" spans="1:4">
      <c r="A2693">
        <v>2692</v>
      </c>
      <c r="B2693" s="7">
        <v>0.51727984543763095</v>
      </c>
      <c r="C2693" s="7">
        <v>0.5325597545749321</v>
      </c>
      <c r="D2693" s="8">
        <v>0.5383</v>
      </c>
    </row>
    <row r="2694" spans="1:4">
      <c r="A2694">
        <v>2693</v>
      </c>
      <c r="B2694" s="7">
        <v>0.9223622702631924</v>
      </c>
      <c r="C2694" s="7">
        <v>0.53296744289480491</v>
      </c>
      <c r="D2694" s="8">
        <v>0.53849999999999998</v>
      </c>
    </row>
    <row r="2695" spans="1:4">
      <c r="A2695">
        <v>2694</v>
      </c>
      <c r="B2695" s="7">
        <v>0.14267631347415796</v>
      </c>
      <c r="C2695" s="7">
        <v>0.5330174395502626</v>
      </c>
      <c r="D2695" s="8">
        <v>0.53870000000000007</v>
      </c>
    </row>
    <row r="2696" spans="1:4">
      <c r="A2696">
        <v>2695</v>
      </c>
      <c r="B2696" s="7">
        <v>0.96080056017302007</v>
      </c>
      <c r="C2696" s="7">
        <v>0.53302002024511808</v>
      </c>
      <c r="D2696" s="8">
        <v>0.53890000000000005</v>
      </c>
    </row>
    <row r="2697" spans="1:4">
      <c r="A2697">
        <v>2696</v>
      </c>
      <c r="B2697" s="7">
        <v>0.17501482794760487</v>
      </c>
      <c r="C2697" s="7">
        <v>0.53306456400689883</v>
      </c>
      <c r="D2697" s="8">
        <v>0.53910000000000002</v>
      </c>
    </row>
    <row r="2698" spans="1:4">
      <c r="A2698">
        <v>2697</v>
      </c>
      <c r="B2698" s="7">
        <v>0.47421331539480638</v>
      </c>
      <c r="C2698" s="7">
        <v>0.53342485871791134</v>
      </c>
      <c r="D2698" s="8">
        <v>0.5393</v>
      </c>
    </row>
    <row r="2699" spans="1:4">
      <c r="A2699">
        <v>2698</v>
      </c>
      <c r="B2699" s="7">
        <v>0.10319184051043906</v>
      </c>
      <c r="C2699" s="7">
        <v>0.53366707616190756</v>
      </c>
      <c r="D2699" s="8">
        <v>0.53949999999999998</v>
      </c>
    </row>
    <row r="2700" spans="1:4">
      <c r="A2700">
        <v>2699</v>
      </c>
      <c r="B2700" s="7">
        <v>0.34526345894917077</v>
      </c>
      <c r="C2700" s="7">
        <v>0.53440867249593538</v>
      </c>
      <c r="D2700" s="8">
        <v>0.53970000000000007</v>
      </c>
    </row>
    <row r="2701" spans="1:4">
      <c r="A2701">
        <v>2700</v>
      </c>
      <c r="B2701" s="7">
        <v>0.84295455871287484</v>
      </c>
      <c r="C2701" s="7">
        <v>0.53449218419124012</v>
      </c>
      <c r="D2701" s="8">
        <v>0.53990000000000005</v>
      </c>
    </row>
    <row r="2702" spans="1:4">
      <c r="A2702">
        <v>2701</v>
      </c>
      <c r="B2702" s="7">
        <v>0.53726828728675302</v>
      </c>
      <c r="C2702" s="7">
        <v>0.53449286917899408</v>
      </c>
      <c r="D2702" s="8">
        <v>0.54010000000000002</v>
      </c>
    </row>
    <row r="2703" spans="1:4">
      <c r="A2703">
        <v>2702</v>
      </c>
      <c r="B2703" s="7">
        <v>0.86810442845714486</v>
      </c>
      <c r="C2703" s="7">
        <v>0.53459813237870024</v>
      </c>
      <c r="D2703" s="8">
        <v>0.5403</v>
      </c>
    </row>
    <row r="2704" spans="1:4">
      <c r="A2704">
        <v>2703</v>
      </c>
      <c r="B2704" s="7">
        <v>0.23112907923344944</v>
      </c>
      <c r="C2704" s="7">
        <v>0.53466470704165503</v>
      </c>
      <c r="D2704" s="8">
        <v>0.54049999999999998</v>
      </c>
    </row>
    <row r="2705" spans="1:4">
      <c r="A2705">
        <v>2704</v>
      </c>
      <c r="B2705" s="7">
        <v>0.58643467658499004</v>
      </c>
      <c r="C2705" s="7">
        <v>0.53480304942224322</v>
      </c>
      <c r="D2705" s="8">
        <v>0.54070000000000007</v>
      </c>
    </row>
    <row r="2706" spans="1:4">
      <c r="A2706">
        <v>2705</v>
      </c>
      <c r="B2706" s="7">
        <v>0.20760936392825532</v>
      </c>
      <c r="C2706" s="7">
        <v>0.53497108283218509</v>
      </c>
      <c r="D2706" s="8">
        <v>0.54090000000000005</v>
      </c>
    </row>
    <row r="2707" spans="1:4">
      <c r="A2707">
        <v>2706</v>
      </c>
      <c r="B2707" s="7">
        <v>0.29057954218731241</v>
      </c>
      <c r="C2707" s="7">
        <v>0.53501057463465751</v>
      </c>
      <c r="D2707" s="8">
        <v>0.54110000000000003</v>
      </c>
    </row>
    <row r="2708" spans="1:4">
      <c r="A2708">
        <v>2707</v>
      </c>
      <c r="B2708" s="7">
        <v>0.77036554215958597</v>
      </c>
      <c r="C2708" s="7">
        <v>0.53515655944829643</v>
      </c>
      <c r="D2708" s="8">
        <v>0.5413</v>
      </c>
    </row>
    <row r="2709" spans="1:4">
      <c r="A2709">
        <v>2708</v>
      </c>
      <c r="B2709" s="7">
        <v>0.53366707616190756</v>
      </c>
      <c r="C2709" s="7">
        <v>0.53519311851598006</v>
      </c>
      <c r="D2709" s="8">
        <v>0.54149999999999998</v>
      </c>
    </row>
    <row r="2710" spans="1:4">
      <c r="A2710">
        <v>2709</v>
      </c>
      <c r="B2710" s="7">
        <v>0.34254905318028717</v>
      </c>
      <c r="C2710" s="7">
        <v>0.53544184031684039</v>
      </c>
      <c r="D2710" s="8">
        <v>0.54170000000000007</v>
      </c>
    </row>
    <row r="2711" spans="1:4">
      <c r="A2711">
        <v>2710</v>
      </c>
      <c r="B2711" s="7">
        <v>0.22193680108615049</v>
      </c>
      <c r="C2711" s="7">
        <v>0.53570527468608009</v>
      </c>
      <c r="D2711" s="8">
        <v>0.54190000000000005</v>
      </c>
    </row>
    <row r="2712" spans="1:4">
      <c r="A2712">
        <v>2711</v>
      </c>
      <c r="B2712" s="7">
        <v>9.1815854931164467E-2</v>
      </c>
      <c r="C2712" s="7">
        <v>0.53586577043676087</v>
      </c>
      <c r="D2712" s="8">
        <v>0.54210000000000003</v>
      </c>
    </row>
    <row r="2713" spans="1:4">
      <c r="A2713">
        <v>2712</v>
      </c>
      <c r="B2713" s="7">
        <v>0.14907382808116909</v>
      </c>
      <c r="C2713" s="7">
        <v>0.53606861761588076</v>
      </c>
      <c r="D2713" s="8">
        <v>0.5423</v>
      </c>
    </row>
    <row r="2714" spans="1:4">
      <c r="A2714">
        <v>2713</v>
      </c>
      <c r="B2714" s="7">
        <v>0.48382856020882192</v>
      </c>
      <c r="C2714" s="7">
        <v>0.53615512910119967</v>
      </c>
      <c r="D2714" s="8">
        <v>0.54249999999999998</v>
      </c>
    </row>
    <row r="2715" spans="1:4">
      <c r="A2715">
        <v>2714</v>
      </c>
      <c r="B2715" s="7">
        <v>0.70661142967017898</v>
      </c>
      <c r="C2715" s="7">
        <v>0.53621007433915979</v>
      </c>
      <c r="D2715" s="8">
        <v>0.54269999999999996</v>
      </c>
    </row>
    <row r="2716" spans="1:4">
      <c r="A2716">
        <v>2715</v>
      </c>
      <c r="B2716" s="7">
        <v>1.8298466698405551E-2</v>
      </c>
      <c r="C2716" s="7">
        <v>0.5363139945717128</v>
      </c>
      <c r="D2716" s="8">
        <v>0.54290000000000005</v>
      </c>
    </row>
    <row r="2717" spans="1:4">
      <c r="A2717">
        <v>2716</v>
      </c>
      <c r="B2717" s="7">
        <v>0.54232980010208198</v>
      </c>
      <c r="C2717" s="7">
        <v>0.53643160617744157</v>
      </c>
      <c r="D2717" s="8">
        <v>0.54310000000000003</v>
      </c>
    </row>
    <row r="2718" spans="1:4">
      <c r="A2718">
        <v>2717</v>
      </c>
      <c r="B2718" s="7">
        <v>0.93695031569197318</v>
      </c>
      <c r="C2718" s="7">
        <v>0.53648546595894053</v>
      </c>
      <c r="D2718" s="8">
        <v>0.54330000000000001</v>
      </c>
    </row>
    <row r="2719" spans="1:4">
      <c r="A2719">
        <v>2718</v>
      </c>
      <c r="B2719" s="7">
        <v>0.32395583499407204</v>
      </c>
      <c r="C2719" s="7">
        <v>0.53707692657461248</v>
      </c>
      <c r="D2719" s="8">
        <v>0.54349999999999998</v>
      </c>
    </row>
    <row r="2720" spans="1:4">
      <c r="A2720">
        <v>2719</v>
      </c>
      <c r="B2720" s="7">
        <v>0.72571874536840186</v>
      </c>
      <c r="C2720" s="7">
        <v>0.5370799394031428</v>
      </c>
      <c r="D2720" s="8">
        <v>0.54369999999999996</v>
      </c>
    </row>
    <row r="2721" spans="1:4">
      <c r="A2721">
        <v>2720</v>
      </c>
      <c r="B2721" s="7">
        <v>0.1549534067301794</v>
      </c>
      <c r="C2721" s="7">
        <v>0.53726828728675302</v>
      </c>
      <c r="D2721" s="8">
        <v>0.54390000000000005</v>
      </c>
    </row>
    <row r="2722" spans="1:4">
      <c r="A2722">
        <v>2721</v>
      </c>
      <c r="B2722" s="7">
        <v>0.3019069141251533</v>
      </c>
      <c r="C2722" s="7">
        <v>0.53731820990206591</v>
      </c>
      <c r="D2722" s="8">
        <v>0.54410000000000003</v>
      </c>
    </row>
    <row r="2723" spans="1:4">
      <c r="A2723">
        <v>2722</v>
      </c>
      <c r="B2723" s="7">
        <v>0.14950570145133216</v>
      </c>
      <c r="C2723" s="7">
        <v>0.53732709891038344</v>
      </c>
      <c r="D2723" s="8">
        <v>0.54430000000000001</v>
      </c>
    </row>
    <row r="2724" spans="1:4">
      <c r="A2724">
        <v>2723</v>
      </c>
      <c r="B2724" s="7">
        <v>0.74232429253976995</v>
      </c>
      <c r="C2724" s="7">
        <v>0.53744559480689724</v>
      </c>
      <c r="D2724" s="8">
        <v>0.54449999999999998</v>
      </c>
    </row>
    <row r="2725" spans="1:4">
      <c r="A2725">
        <v>2724</v>
      </c>
      <c r="B2725" s="7">
        <v>0.24438471591304275</v>
      </c>
      <c r="C2725" s="7">
        <v>0.53757927545233597</v>
      </c>
      <c r="D2725" s="8">
        <v>0.54469999999999996</v>
      </c>
    </row>
    <row r="2726" spans="1:4">
      <c r="A2726">
        <v>2725</v>
      </c>
      <c r="B2726" s="7">
        <v>0.37392035050965861</v>
      </c>
      <c r="C2726" s="7">
        <v>0.537793892220498</v>
      </c>
      <c r="D2726" s="8">
        <v>0.54490000000000005</v>
      </c>
    </row>
    <row r="2727" spans="1:4">
      <c r="A2727">
        <v>2726</v>
      </c>
      <c r="B2727" s="7">
        <v>0.47933101583241067</v>
      </c>
      <c r="C2727" s="7">
        <v>0.53832932074476469</v>
      </c>
      <c r="D2727" s="8">
        <v>0.54510000000000003</v>
      </c>
    </row>
    <row r="2728" spans="1:4">
      <c r="A2728">
        <v>2727</v>
      </c>
      <c r="B2728" s="7">
        <v>0.1163830953260805</v>
      </c>
      <c r="C2728" s="7">
        <v>0.53841426481418975</v>
      </c>
      <c r="D2728" s="8">
        <v>0.54530000000000001</v>
      </c>
    </row>
    <row r="2729" spans="1:4">
      <c r="A2729">
        <v>2728</v>
      </c>
      <c r="B2729" s="7">
        <v>5.0683145434913757E-2</v>
      </c>
      <c r="C2729" s="7">
        <v>0.5384785735693195</v>
      </c>
      <c r="D2729" s="8">
        <v>0.54549999999999998</v>
      </c>
    </row>
    <row r="2730" spans="1:4">
      <c r="A2730">
        <v>2729</v>
      </c>
      <c r="B2730" s="7">
        <v>0.83162532459554506</v>
      </c>
      <c r="C2730" s="7">
        <v>0.53880703986566847</v>
      </c>
      <c r="D2730" s="8">
        <v>0.54569999999999996</v>
      </c>
    </row>
    <row r="2731" spans="1:4">
      <c r="A2731">
        <v>2730</v>
      </c>
      <c r="B2731" s="7">
        <v>0.12683047732656377</v>
      </c>
      <c r="C2731" s="7">
        <v>0.53887627205759114</v>
      </c>
      <c r="D2731" s="8">
        <v>0.54590000000000005</v>
      </c>
    </row>
    <row r="2732" spans="1:4">
      <c r="A2732">
        <v>2731</v>
      </c>
      <c r="B2732" s="7">
        <v>0.63983242755747982</v>
      </c>
      <c r="C2732" s="7">
        <v>0.5389392867400028</v>
      </c>
      <c r="D2732" s="8">
        <v>0.54610000000000003</v>
      </c>
    </row>
    <row r="2733" spans="1:4">
      <c r="A2733">
        <v>2732</v>
      </c>
      <c r="B2733" s="7">
        <v>0.66360995856281835</v>
      </c>
      <c r="C2733" s="7">
        <v>0.53919517506807813</v>
      </c>
      <c r="D2733" s="8">
        <v>0.54630000000000001</v>
      </c>
    </row>
    <row r="2734" spans="1:4">
      <c r="A2734">
        <v>2733</v>
      </c>
      <c r="B2734" s="7">
        <v>0.29257356528778261</v>
      </c>
      <c r="C2734" s="7">
        <v>0.53943505116712076</v>
      </c>
      <c r="D2734" s="8">
        <v>0.54649999999999999</v>
      </c>
    </row>
    <row r="2735" spans="1:4">
      <c r="A2735">
        <v>2734</v>
      </c>
      <c r="B2735" s="7">
        <v>0.28391179176229603</v>
      </c>
      <c r="C2735" s="7">
        <v>0.53967329186372148</v>
      </c>
      <c r="D2735" s="8">
        <v>0.54669999999999996</v>
      </c>
    </row>
    <row r="2736" spans="1:4">
      <c r="A2736">
        <v>2735</v>
      </c>
      <c r="B2736" s="7">
        <v>0.70548414890909761</v>
      </c>
      <c r="C2736" s="7">
        <v>0.53985540407703048</v>
      </c>
      <c r="D2736" s="8">
        <v>0.54690000000000005</v>
      </c>
    </row>
    <row r="2737" spans="1:4">
      <c r="A2737">
        <v>2736</v>
      </c>
      <c r="B2737" s="7">
        <v>7.2090715203476471E-2</v>
      </c>
      <c r="C2737" s="7">
        <v>0.5399173393565776</v>
      </c>
      <c r="D2737" s="8">
        <v>0.54710000000000003</v>
      </c>
    </row>
    <row r="2738" spans="1:4">
      <c r="A2738">
        <v>2737</v>
      </c>
      <c r="B2738" s="7">
        <v>0.62865042482905575</v>
      </c>
      <c r="C2738" s="7">
        <v>0.54110133579983433</v>
      </c>
      <c r="D2738" s="8">
        <v>0.54730000000000001</v>
      </c>
    </row>
    <row r="2739" spans="1:4">
      <c r="A2739">
        <v>2738</v>
      </c>
      <c r="B2739" s="7">
        <v>0.72769010194004058</v>
      </c>
      <c r="C2739" s="7">
        <v>0.54136493641015371</v>
      </c>
      <c r="D2739" s="8">
        <v>0.54749999999999999</v>
      </c>
    </row>
    <row r="2740" spans="1:4">
      <c r="A2740">
        <v>2739</v>
      </c>
      <c r="B2740" s="7">
        <v>0.28754330626108837</v>
      </c>
      <c r="C2740" s="7">
        <v>0.54140967342136881</v>
      </c>
      <c r="D2740" s="8">
        <v>0.54769999999999996</v>
      </c>
    </row>
    <row r="2741" spans="1:4">
      <c r="A2741">
        <v>2740</v>
      </c>
      <c r="B2741" s="7">
        <v>0.74034833011233636</v>
      </c>
      <c r="C2741" s="7">
        <v>0.54159673375151896</v>
      </c>
      <c r="D2741" s="8">
        <v>0.54790000000000005</v>
      </c>
    </row>
    <row r="2742" spans="1:4">
      <c r="A2742">
        <v>2741</v>
      </c>
      <c r="B2742" s="7">
        <v>3.4384198037155062E-2</v>
      </c>
      <c r="C2742" s="7">
        <v>0.54174746039404886</v>
      </c>
      <c r="D2742" s="8">
        <v>0.54810000000000003</v>
      </c>
    </row>
    <row r="2743" spans="1:4">
      <c r="A2743">
        <v>2742</v>
      </c>
      <c r="B2743" s="7">
        <v>0.89521641046517364</v>
      </c>
      <c r="C2743" s="7">
        <v>0.54211542594345075</v>
      </c>
      <c r="D2743" s="8">
        <v>0.54830000000000001</v>
      </c>
    </row>
    <row r="2744" spans="1:4">
      <c r="A2744">
        <v>2743</v>
      </c>
      <c r="B2744" s="7">
        <v>0.9022106881729377</v>
      </c>
      <c r="C2744" s="7">
        <v>0.54212546653213234</v>
      </c>
      <c r="D2744" s="8">
        <v>0.54849999999999999</v>
      </c>
    </row>
    <row r="2745" spans="1:4">
      <c r="A2745">
        <v>2744</v>
      </c>
      <c r="B2745" s="7">
        <v>0.45503612256377757</v>
      </c>
      <c r="C2745" s="7">
        <v>0.54226358912059269</v>
      </c>
      <c r="D2745" s="8">
        <v>0.54869999999999997</v>
      </c>
    </row>
    <row r="2746" spans="1:4">
      <c r="A2746">
        <v>2745</v>
      </c>
      <c r="B2746" s="7">
        <v>0.79211192940925801</v>
      </c>
      <c r="C2746" s="7">
        <v>0.54232980010208198</v>
      </c>
      <c r="D2746" s="8">
        <v>0.54890000000000005</v>
      </c>
    </row>
    <row r="2747" spans="1:4">
      <c r="A2747">
        <v>2746</v>
      </c>
      <c r="B2747" s="7">
        <v>2.5197581399789816E-2</v>
      </c>
      <c r="C2747" s="7">
        <v>0.54256484403394389</v>
      </c>
      <c r="D2747" s="8">
        <v>0.54910000000000003</v>
      </c>
    </row>
    <row r="2748" spans="1:4">
      <c r="A2748">
        <v>2747</v>
      </c>
      <c r="B2748" s="7">
        <v>0.49575058626744456</v>
      </c>
      <c r="C2748" s="7">
        <v>0.54259569130027463</v>
      </c>
      <c r="D2748" s="8">
        <v>0.54930000000000001</v>
      </c>
    </row>
    <row r="2749" spans="1:4">
      <c r="A2749">
        <v>2748</v>
      </c>
      <c r="B2749" s="7">
        <v>8.0103396941024529E-2</v>
      </c>
      <c r="C2749" s="7">
        <v>0.54277470314073128</v>
      </c>
      <c r="D2749" s="8">
        <v>0.54949999999999999</v>
      </c>
    </row>
    <row r="2750" spans="1:4">
      <c r="A2750">
        <v>2749</v>
      </c>
      <c r="B2750" s="7">
        <v>0.2977923877992632</v>
      </c>
      <c r="C2750" s="7">
        <v>0.54291894172454203</v>
      </c>
      <c r="D2750" s="8">
        <v>0.54969999999999997</v>
      </c>
    </row>
    <row r="2751" spans="1:4">
      <c r="A2751">
        <v>2750</v>
      </c>
      <c r="B2751" s="7">
        <v>0.99666174221628423</v>
      </c>
      <c r="C2751" s="7">
        <v>0.54292118621194796</v>
      </c>
      <c r="D2751" s="8">
        <v>0.54990000000000006</v>
      </c>
    </row>
    <row r="2752" spans="1:4">
      <c r="A2752">
        <v>2751</v>
      </c>
      <c r="B2752" s="7">
        <v>0.89390142908967163</v>
      </c>
      <c r="C2752" s="7">
        <v>0.54329363049161328</v>
      </c>
      <c r="D2752" s="8">
        <v>0.55010000000000003</v>
      </c>
    </row>
    <row r="2753" spans="1:4">
      <c r="A2753">
        <v>2752</v>
      </c>
      <c r="B2753" s="7">
        <v>0.80131871011169564</v>
      </c>
      <c r="C2753" s="7">
        <v>0.54345081399355588</v>
      </c>
      <c r="D2753" s="8">
        <v>0.55030000000000001</v>
      </c>
    </row>
    <row r="2754" spans="1:4">
      <c r="A2754">
        <v>2753</v>
      </c>
      <c r="B2754" s="7">
        <v>0.76356084726916662</v>
      </c>
      <c r="C2754" s="7">
        <v>0.54346065388222253</v>
      </c>
      <c r="D2754" s="8">
        <v>0.55049999999999999</v>
      </c>
    </row>
    <row r="2755" spans="1:4">
      <c r="A2755">
        <v>2754</v>
      </c>
      <c r="B2755" s="7">
        <v>0.16716005288397895</v>
      </c>
      <c r="C2755" s="7">
        <v>0.54362035474908554</v>
      </c>
      <c r="D2755" s="8">
        <v>0.55069999999999997</v>
      </c>
    </row>
    <row r="2756" spans="1:4">
      <c r="A2756">
        <v>2755</v>
      </c>
      <c r="B2756" s="7">
        <v>0.45900882103434243</v>
      </c>
      <c r="C2756" s="7">
        <v>0.54376675819222198</v>
      </c>
      <c r="D2756" s="8">
        <v>0.55090000000000006</v>
      </c>
    </row>
    <row r="2757" spans="1:4">
      <c r="A2757">
        <v>2756</v>
      </c>
      <c r="B2757" s="7">
        <v>0.56125512419326939</v>
      </c>
      <c r="C2757" s="7">
        <v>0.54394528155398802</v>
      </c>
      <c r="D2757" s="8">
        <v>0.55110000000000003</v>
      </c>
    </row>
    <row r="2758" spans="1:4">
      <c r="A2758">
        <v>2757</v>
      </c>
      <c r="B2758" s="7">
        <v>1.4872316277992128E-2</v>
      </c>
      <c r="C2758" s="7">
        <v>0.5443075990976336</v>
      </c>
      <c r="D2758" s="8">
        <v>0.55130000000000001</v>
      </c>
    </row>
    <row r="2759" spans="1:4">
      <c r="A2759">
        <v>2758</v>
      </c>
      <c r="B2759" s="7">
        <v>0.95901968421368844</v>
      </c>
      <c r="C2759" s="7">
        <v>0.54475602067297135</v>
      </c>
      <c r="D2759" s="8">
        <v>0.55149999999999999</v>
      </c>
    </row>
    <row r="2760" spans="1:4">
      <c r="A2760">
        <v>2759</v>
      </c>
      <c r="B2760" s="7">
        <v>0.24383257946177972</v>
      </c>
      <c r="C2760" s="7">
        <v>0.54492127734465579</v>
      </c>
      <c r="D2760" s="8">
        <v>0.55169999999999997</v>
      </c>
    </row>
    <row r="2761" spans="1:4">
      <c r="A2761">
        <v>2760</v>
      </c>
      <c r="B2761" s="7">
        <v>9.4163014131674078E-2</v>
      </c>
      <c r="C2761" s="7">
        <v>0.54522705895138301</v>
      </c>
      <c r="D2761" s="8">
        <v>0.55190000000000006</v>
      </c>
    </row>
    <row r="2762" spans="1:4">
      <c r="A2762">
        <v>2761</v>
      </c>
      <c r="B2762" s="7">
        <v>0.59777851104632884</v>
      </c>
      <c r="C2762" s="7">
        <v>0.54530153728337094</v>
      </c>
      <c r="D2762" s="8">
        <v>0.55210000000000004</v>
      </c>
    </row>
    <row r="2763" spans="1:4">
      <c r="A2763">
        <v>2762</v>
      </c>
      <c r="B2763" s="7">
        <v>0.86343515564847517</v>
      </c>
      <c r="C2763" s="7">
        <v>0.54545397849076149</v>
      </c>
      <c r="D2763" s="8">
        <v>0.55230000000000001</v>
      </c>
    </row>
    <row r="2764" spans="1:4">
      <c r="A2764">
        <v>2763</v>
      </c>
      <c r="B2764" s="7">
        <v>0.75466098392133651</v>
      </c>
      <c r="C2764" s="7">
        <v>0.54550481333653666</v>
      </c>
      <c r="D2764" s="8">
        <v>0.55249999999999999</v>
      </c>
    </row>
    <row r="2765" spans="1:4">
      <c r="A2765">
        <v>2764</v>
      </c>
      <c r="B2765" s="7">
        <v>0.58715676590202226</v>
      </c>
      <c r="C2765" s="7">
        <v>0.54562925107107929</v>
      </c>
      <c r="D2765" s="8">
        <v>0.55269999999999997</v>
      </c>
    </row>
    <row r="2766" spans="1:4">
      <c r="A2766">
        <v>2765</v>
      </c>
      <c r="B2766" s="7">
        <v>0.34376451528806451</v>
      </c>
      <c r="C2766" s="7">
        <v>0.5457079343244936</v>
      </c>
      <c r="D2766" s="8">
        <v>0.55290000000000006</v>
      </c>
    </row>
    <row r="2767" spans="1:4">
      <c r="A2767">
        <v>2766</v>
      </c>
      <c r="B2767" s="7">
        <v>0.65020844649998866</v>
      </c>
      <c r="C2767" s="7">
        <v>0.54625726982311218</v>
      </c>
      <c r="D2767" s="8">
        <v>0.55310000000000004</v>
      </c>
    </row>
    <row r="2768" spans="1:4">
      <c r="A2768">
        <v>2767</v>
      </c>
      <c r="B2768" s="7">
        <v>5.3360325309150074E-2</v>
      </c>
      <c r="C2768" s="7">
        <v>0.5464893917303949</v>
      </c>
      <c r="D2768" s="8">
        <v>0.55330000000000001</v>
      </c>
    </row>
    <row r="2769" spans="1:4">
      <c r="A2769">
        <v>2768</v>
      </c>
      <c r="B2769" s="7">
        <v>0.82698747088526725</v>
      </c>
      <c r="C2769" s="7">
        <v>0.54713501992967684</v>
      </c>
      <c r="D2769" s="8">
        <v>0.55349999999999999</v>
      </c>
    </row>
    <row r="2770" spans="1:4">
      <c r="A2770">
        <v>2769</v>
      </c>
      <c r="B2770" s="7">
        <v>0.17842316868641561</v>
      </c>
      <c r="C2770" s="7">
        <v>0.54819455721797172</v>
      </c>
      <c r="D2770" s="8">
        <v>0.55369999999999997</v>
      </c>
    </row>
    <row r="2771" spans="1:4">
      <c r="A2771">
        <v>2770</v>
      </c>
      <c r="B2771" s="7">
        <v>0.75819611258720798</v>
      </c>
      <c r="C2771" s="7">
        <v>0.54836193590814342</v>
      </c>
      <c r="D2771" s="8">
        <v>0.55390000000000006</v>
      </c>
    </row>
    <row r="2772" spans="1:4">
      <c r="A2772">
        <v>2771</v>
      </c>
      <c r="B2772" s="7">
        <v>2.0642532045320855E-3</v>
      </c>
      <c r="C2772" s="7">
        <v>0.54866912846857174</v>
      </c>
      <c r="D2772" s="8">
        <v>0.55410000000000004</v>
      </c>
    </row>
    <row r="2773" spans="1:4">
      <c r="A2773">
        <v>2772</v>
      </c>
      <c r="B2773" s="7">
        <v>0.69390360857076183</v>
      </c>
      <c r="C2773" s="7">
        <v>0.548789460001881</v>
      </c>
      <c r="D2773" s="8">
        <v>0.55430000000000001</v>
      </c>
    </row>
    <row r="2774" spans="1:4">
      <c r="A2774">
        <v>2773</v>
      </c>
      <c r="B2774" s="7">
        <v>0.43794924879351133</v>
      </c>
      <c r="C2774" s="7">
        <v>0.5490442321398501</v>
      </c>
      <c r="D2774" s="8">
        <v>0.55449999999999999</v>
      </c>
    </row>
    <row r="2775" spans="1:4">
      <c r="A2775">
        <v>2774</v>
      </c>
      <c r="B2775" s="7">
        <v>0.61302447254444681</v>
      </c>
      <c r="C2775" s="7">
        <v>0.54908397074280491</v>
      </c>
      <c r="D2775" s="8">
        <v>0.55469999999999997</v>
      </c>
    </row>
    <row r="2776" spans="1:4">
      <c r="A2776">
        <v>2775</v>
      </c>
      <c r="B2776" s="7">
        <v>0.10231005451749547</v>
      </c>
      <c r="C2776" s="7">
        <v>0.54913006562233435</v>
      </c>
      <c r="D2776" s="8">
        <v>0.55490000000000006</v>
      </c>
    </row>
    <row r="2777" spans="1:4">
      <c r="A2777">
        <v>2776</v>
      </c>
      <c r="B2777" s="7">
        <v>0.52508627554638598</v>
      </c>
      <c r="C2777" s="7">
        <v>0.54924531632533546</v>
      </c>
      <c r="D2777" s="8">
        <v>0.55510000000000004</v>
      </c>
    </row>
    <row r="2778" spans="1:4">
      <c r="A2778">
        <v>2777</v>
      </c>
      <c r="B2778" s="7">
        <v>0.12503310811008936</v>
      </c>
      <c r="C2778" s="7">
        <v>0.54935435650374476</v>
      </c>
      <c r="D2778" s="8">
        <v>0.55530000000000002</v>
      </c>
    </row>
    <row r="2779" spans="1:4">
      <c r="A2779">
        <v>2778</v>
      </c>
      <c r="B2779" s="7">
        <v>0.43144800627205893</v>
      </c>
      <c r="C2779" s="7">
        <v>0.54942526740460906</v>
      </c>
      <c r="D2779" s="8">
        <v>0.55549999999999999</v>
      </c>
    </row>
    <row r="2780" spans="1:4">
      <c r="A2780">
        <v>2779</v>
      </c>
      <c r="B2780" s="7">
        <v>0.34664141449455238</v>
      </c>
      <c r="C2780" s="7">
        <v>0.54957661989590922</v>
      </c>
      <c r="D2780" s="8">
        <v>0.55569999999999997</v>
      </c>
    </row>
    <row r="2781" spans="1:4">
      <c r="A2781">
        <v>2780</v>
      </c>
      <c r="B2781" s="7">
        <v>2.2534099417987328E-3</v>
      </c>
      <c r="C2781" s="7">
        <v>0.54967532518770323</v>
      </c>
      <c r="D2781" s="8">
        <v>0.55590000000000006</v>
      </c>
    </row>
    <row r="2782" spans="1:4">
      <c r="A2782">
        <v>2781</v>
      </c>
      <c r="B2782" s="7">
        <v>0.87306089181129864</v>
      </c>
      <c r="C2782" s="7">
        <v>0.54996104657182521</v>
      </c>
      <c r="D2782" s="8">
        <v>0.55610000000000004</v>
      </c>
    </row>
    <row r="2783" spans="1:4">
      <c r="A2783">
        <v>2782</v>
      </c>
      <c r="B2783" s="7">
        <v>0.53440867249593538</v>
      </c>
      <c r="C2783" s="7">
        <v>0.55032627496417907</v>
      </c>
      <c r="D2783" s="8">
        <v>0.55630000000000002</v>
      </c>
    </row>
    <row r="2784" spans="1:4">
      <c r="A2784">
        <v>2783</v>
      </c>
      <c r="B2784" s="7">
        <v>0.80655863918669457</v>
      </c>
      <c r="C2784" s="7">
        <v>0.55040019263997686</v>
      </c>
      <c r="D2784" s="8">
        <v>0.55649999999999999</v>
      </c>
    </row>
    <row r="2785" spans="1:4">
      <c r="A2785">
        <v>2784</v>
      </c>
      <c r="B2785" s="7">
        <v>0.83104881077588011</v>
      </c>
      <c r="C2785" s="7">
        <v>0.55121253922172475</v>
      </c>
      <c r="D2785" s="8">
        <v>0.55669999999999997</v>
      </c>
    </row>
    <row r="2786" spans="1:4">
      <c r="A2786">
        <v>2785</v>
      </c>
      <c r="B2786" s="7">
        <v>0.4373627102176485</v>
      </c>
      <c r="C2786" s="7">
        <v>0.55128380635347396</v>
      </c>
      <c r="D2786" s="8">
        <v>0.55690000000000006</v>
      </c>
    </row>
    <row r="2787" spans="1:4">
      <c r="A2787">
        <v>2786</v>
      </c>
      <c r="B2787" s="7">
        <v>0.75507062801861702</v>
      </c>
      <c r="C2787" s="7">
        <v>0.55134946925162776</v>
      </c>
      <c r="D2787" s="8">
        <v>0.55710000000000004</v>
      </c>
    </row>
    <row r="2788" spans="1:4">
      <c r="A2788">
        <v>2787</v>
      </c>
      <c r="B2788" s="7">
        <v>0.47204510889576984</v>
      </c>
      <c r="C2788" s="7">
        <v>0.55135944697603556</v>
      </c>
      <c r="D2788" s="8">
        <v>0.55730000000000002</v>
      </c>
    </row>
    <row r="2789" spans="1:4">
      <c r="A2789">
        <v>2788</v>
      </c>
      <c r="B2789" s="7">
        <v>0.6621452112040227</v>
      </c>
      <c r="C2789" s="7">
        <v>0.55139238133625701</v>
      </c>
      <c r="D2789" s="8">
        <v>0.5575</v>
      </c>
    </row>
    <row r="2790" spans="1:4">
      <c r="A2790">
        <v>2789</v>
      </c>
      <c r="B2790" s="7">
        <v>0.67456470601007557</v>
      </c>
      <c r="C2790" s="7">
        <v>0.55150744484342051</v>
      </c>
      <c r="D2790" s="8">
        <v>0.55769999999999997</v>
      </c>
    </row>
    <row r="2791" spans="1:4">
      <c r="A2791">
        <v>2790</v>
      </c>
      <c r="B2791" s="7">
        <v>0.40901391134085779</v>
      </c>
      <c r="C2791" s="7">
        <v>0.55174894051242107</v>
      </c>
      <c r="D2791" s="8">
        <v>0.55790000000000006</v>
      </c>
    </row>
    <row r="2792" spans="1:4">
      <c r="A2792">
        <v>2791</v>
      </c>
      <c r="B2792" s="7">
        <v>0.29680790579729149</v>
      </c>
      <c r="C2792" s="7">
        <v>0.55184208953373226</v>
      </c>
      <c r="D2792" s="8">
        <v>0.55810000000000004</v>
      </c>
    </row>
    <row r="2793" spans="1:4">
      <c r="A2793">
        <v>2792</v>
      </c>
      <c r="B2793" s="7">
        <v>0.45047273507829416</v>
      </c>
      <c r="C2793" s="7">
        <v>0.55188770524779696</v>
      </c>
      <c r="D2793" s="8">
        <v>0.55830000000000002</v>
      </c>
    </row>
    <row r="2794" spans="1:4">
      <c r="A2794">
        <v>2793</v>
      </c>
      <c r="B2794" s="7">
        <v>9.5258460890156438E-2</v>
      </c>
      <c r="C2794" s="7">
        <v>0.55188819931442301</v>
      </c>
      <c r="D2794" s="8">
        <v>0.5585</v>
      </c>
    </row>
    <row r="2795" spans="1:4">
      <c r="A2795">
        <v>2794</v>
      </c>
      <c r="B2795" s="7">
        <v>8.9521808591448617E-3</v>
      </c>
      <c r="C2795" s="7">
        <v>0.55196063106505233</v>
      </c>
      <c r="D2795" s="8">
        <v>0.55869999999999997</v>
      </c>
    </row>
    <row r="2796" spans="1:4">
      <c r="A2796">
        <v>2795</v>
      </c>
      <c r="B2796" s="7">
        <v>0.45930369964768353</v>
      </c>
      <c r="C2796" s="7">
        <v>0.55203855808453572</v>
      </c>
      <c r="D2796" s="8">
        <v>0.55890000000000006</v>
      </c>
    </row>
    <row r="2797" spans="1:4">
      <c r="A2797">
        <v>2796</v>
      </c>
      <c r="B2797" s="7">
        <v>0.51727997861675912</v>
      </c>
      <c r="C2797" s="7">
        <v>0.55216796721898387</v>
      </c>
      <c r="D2797" s="8">
        <v>0.55910000000000004</v>
      </c>
    </row>
    <row r="2798" spans="1:4">
      <c r="A2798">
        <v>2797</v>
      </c>
      <c r="B2798" s="7">
        <v>0.92460061187138809</v>
      </c>
      <c r="C2798" s="7">
        <v>0.55258316712108591</v>
      </c>
      <c r="D2798" s="8">
        <v>0.55930000000000002</v>
      </c>
    </row>
    <row r="2799" spans="1:4">
      <c r="A2799">
        <v>2798</v>
      </c>
      <c r="B2799" s="7">
        <v>0.7624837224197033</v>
      </c>
      <c r="C2799" s="7">
        <v>0.55274373598058879</v>
      </c>
      <c r="D2799" s="8">
        <v>0.5595</v>
      </c>
    </row>
    <row r="2800" spans="1:4">
      <c r="A2800">
        <v>2799</v>
      </c>
      <c r="B2800" s="7">
        <v>6.3922707952523E-2</v>
      </c>
      <c r="C2800" s="7">
        <v>0.55297794684440738</v>
      </c>
      <c r="D2800" s="8">
        <v>0.55969999999999998</v>
      </c>
    </row>
    <row r="2801" spans="1:4">
      <c r="A2801">
        <v>2800</v>
      </c>
      <c r="B2801" s="7">
        <v>0.34895255805410097</v>
      </c>
      <c r="C2801" s="7">
        <v>0.55323244191391041</v>
      </c>
      <c r="D2801" s="8">
        <v>0.55990000000000006</v>
      </c>
    </row>
    <row r="2802" spans="1:4">
      <c r="A2802">
        <v>2801</v>
      </c>
      <c r="B2802" s="7">
        <v>0.84564321527520347</v>
      </c>
      <c r="C2802" s="7">
        <v>0.55336518564883863</v>
      </c>
      <c r="D2802" s="8">
        <v>0.56010000000000004</v>
      </c>
    </row>
    <row r="2803" spans="1:4">
      <c r="A2803">
        <v>2802</v>
      </c>
      <c r="B2803" s="7">
        <v>0.72551913034427873</v>
      </c>
      <c r="C2803" s="7">
        <v>0.5536211605899134</v>
      </c>
      <c r="D2803" s="8">
        <v>0.56030000000000002</v>
      </c>
    </row>
    <row r="2804" spans="1:4">
      <c r="A2804">
        <v>2803</v>
      </c>
      <c r="B2804" s="7">
        <v>0.80002369629220282</v>
      </c>
      <c r="C2804" s="7">
        <v>0.55362947310955701</v>
      </c>
      <c r="D2804" s="8">
        <v>0.5605</v>
      </c>
    </row>
    <row r="2805" spans="1:4">
      <c r="A2805">
        <v>2804</v>
      </c>
      <c r="B2805" s="7">
        <v>0.99826358305209484</v>
      </c>
      <c r="C2805" s="7">
        <v>0.55366012805777609</v>
      </c>
      <c r="D2805" s="8">
        <v>0.56069999999999998</v>
      </c>
    </row>
    <row r="2806" spans="1:4">
      <c r="A2806">
        <v>2805</v>
      </c>
      <c r="B2806" s="7">
        <v>0.81604035655783502</v>
      </c>
      <c r="C2806" s="7">
        <v>0.55379879360729767</v>
      </c>
      <c r="D2806" s="8">
        <v>0.56090000000000007</v>
      </c>
    </row>
    <row r="2807" spans="1:4">
      <c r="A2807">
        <v>2806</v>
      </c>
      <c r="B2807" s="7">
        <v>0.19027266753384503</v>
      </c>
      <c r="C2807" s="7">
        <v>0.55400519704167039</v>
      </c>
      <c r="D2807" s="8">
        <v>0.56110000000000004</v>
      </c>
    </row>
    <row r="2808" spans="1:4">
      <c r="A2808">
        <v>2807</v>
      </c>
      <c r="B2808" s="7">
        <v>0.91272324133325522</v>
      </c>
      <c r="C2808" s="7">
        <v>0.55416389021750723</v>
      </c>
      <c r="D2808" s="8">
        <v>0.56130000000000002</v>
      </c>
    </row>
    <row r="2809" spans="1:4">
      <c r="A2809">
        <v>2808</v>
      </c>
      <c r="B2809" s="7">
        <v>0.13951708801999552</v>
      </c>
      <c r="C2809" s="7">
        <v>0.55438628446049354</v>
      </c>
      <c r="D2809" s="8">
        <v>0.5615</v>
      </c>
    </row>
    <row r="2810" spans="1:4">
      <c r="A2810">
        <v>2809</v>
      </c>
      <c r="B2810" s="7">
        <v>0.86369835206479684</v>
      </c>
      <c r="C2810" s="7">
        <v>0.554613719021256</v>
      </c>
      <c r="D2810" s="8">
        <v>0.56169999999999998</v>
      </c>
    </row>
    <row r="2811" spans="1:4">
      <c r="A2811">
        <v>2810</v>
      </c>
      <c r="B2811" s="7">
        <v>0.17820315304128601</v>
      </c>
      <c r="C2811" s="7">
        <v>0.55476450154314028</v>
      </c>
      <c r="D2811" s="8">
        <v>0.56190000000000007</v>
      </c>
    </row>
    <row r="2812" spans="1:4">
      <c r="A2812">
        <v>2811</v>
      </c>
      <c r="B2812" s="7">
        <v>6.0393164893795349E-2</v>
      </c>
      <c r="C2812" s="7">
        <v>0.55503284863896329</v>
      </c>
      <c r="D2812" s="8">
        <v>0.56210000000000004</v>
      </c>
    </row>
    <row r="2813" spans="1:4">
      <c r="A2813">
        <v>2812</v>
      </c>
      <c r="B2813" s="7">
        <v>2.7922370018401355E-2</v>
      </c>
      <c r="C2813" s="7">
        <v>0.55504125289388062</v>
      </c>
      <c r="D2813" s="8">
        <v>0.56230000000000002</v>
      </c>
    </row>
    <row r="2814" spans="1:4">
      <c r="A2814">
        <v>2813</v>
      </c>
      <c r="B2814" s="7">
        <v>0.29127289927158173</v>
      </c>
      <c r="C2814" s="7">
        <v>0.55509372873003304</v>
      </c>
      <c r="D2814" s="8">
        <v>0.5625</v>
      </c>
    </row>
    <row r="2815" spans="1:4">
      <c r="A2815">
        <v>2814</v>
      </c>
      <c r="B2815" s="7">
        <v>0.42361805747431613</v>
      </c>
      <c r="C2815" s="7">
        <v>0.55566126180610675</v>
      </c>
      <c r="D2815" s="8">
        <v>0.56269999999999998</v>
      </c>
    </row>
    <row r="2816" spans="1:4">
      <c r="A2816">
        <v>2815</v>
      </c>
      <c r="B2816" s="7">
        <v>0.7486919708311055</v>
      </c>
      <c r="C2816" s="7">
        <v>0.55601848454960556</v>
      </c>
      <c r="D2816" s="8">
        <v>0.56290000000000007</v>
      </c>
    </row>
    <row r="2817" spans="1:4">
      <c r="A2817">
        <v>2816</v>
      </c>
      <c r="B2817" s="7">
        <v>0.26595375838966751</v>
      </c>
      <c r="C2817" s="7">
        <v>0.55602005196549931</v>
      </c>
      <c r="D2817" s="8">
        <v>0.56310000000000004</v>
      </c>
    </row>
    <row r="2818" spans="1:4">
      <c r="A2818">
        <v>2817</v>
      </c>
      <c r="B2818" s="7">
        <v>0.88481725514159415</v>
      </c>
      <c r="C2818" s="7">
        <v>0.55606077078546434</v>
      </c>
      <c r="D2818" s="8">
        <v>0.56330000000000002</v>
      </c>
    </row>
    <row r="2819" spans="1:4">
      <c r="A2819">
        <v>2818</v>
      </c>
      <c r="B2819" s="7">
        <v>0.12360716477204448</v>
      </c>
      <c r="C2819" s="7">
        <v>0.55625936088909367</v>
      </c>
      <c r="D2819" s="8">
        <v>0.5635</v>
      </c>
    </row>
    <row r="2820" spans="1:4">
      <c r="A2820">
        <v>2819</v>
      </c>
      <c r="B2820" s="7">
        <v>0.46561832375154755</v>
      </c>
      <c r="C2820" s="7">
        <v>0.5564115818386951</v>
      </c>
      <c r="D2820" s="8">
        <v>0.56369999999999998</v>
      </c>
    </row>
    <row r="2821" spans="1:4">
      <c r="A2821">
        <v>2820</v>
      </c>
      <c r="B2821" s="7">
        <v>0.64716729225924574</v>
      </c>
      <c r="C2821" s="7">
        <v>0.55702743472393013</v>
      </c>
      <c r="D2821" s="8">
        <v>0.56390000000000007</v>
      </c>
    </row>
    <row r="2822" spans="1:4">
      <c r="A2822">
        <v>2821</v>
      </c>
      <c r="B2822" s="7">
        <v>0.94068100114384712</v>
      </c>
      <c r="C2822" s="7">
        <v>0.55710429025679098</v>
      </c>
      <c r="D2822" s="8">
        <v>0.56410000000000005</v>
      </c>
    </row>
    <row r="2823" spans="1:4">
      <c r="A2823">
        <v>2822</v>
      </c>
      <c r="B2823" s="7">
        <v>2.5586224638664268E-2</v>
      </c>
      <c r="C2823" s="7">
        <v>0.55719295263159696</v>
      </c>
      <c r="D2823" s="8">
        <v>0.56430000000000002</v>
      </c>
    </row>
    <row r="2824" spans="1:4">
      <c r="A2824">
        <v>2823</v>
      </c>
      <c r="B2824" s="7">
        <v>2.7677502030356554E-2</v>
      </c>
      <c r="C2824" s="7">
        <v>0.55720980165396339</v>
      </c>
      <c r="D2824" s="8">
        <v>0.5645</v>
      </c>
    </row>
    <row r="2825" spans="1:4">
      <c r="A2825">
        <v>2824</v>
      </c>
      <c r="B2825" s="7">
        <v>0.17577662420262424</v>
      </c>
      <c r="C2825" s="7">
        <v>0.55771450351817276</v>
      </c>
      <c r="D2825" s="8">
        <v>0.56469999999999998</v>
      </c>
    </row>
    <row r="2826" spans="1:4">
      <c r="A2826">
        <v>2825</v>
      </c>
      <c r="B2826" s="7">
        <v>0.27772297350583736</v>
      </c>
      <c r="C2826" s="7">
        <v>0.55787783607741714</v>
      </c>
      <c r="D2826" s="8">
        <v>0.56490000000000007</v>
      </c>
    </row>
    <row r="2827" spans="1:4">
      <c r="A2827">
        <v>2826</v>
      </c>
      <c r="B2827" s="7">
        <v>0.69001571260859063</v>
      </c>
      <c r="C2827" s="7">
        <v>0.55798663783724733</v>
      </c>
      <c r="D2827" s="8">
        <v>0.56510000000000005</v>
      </c>
    </row>
    <row r="2828" spans="1:4">
      <c r="A2828">
        <v>2827</v>
      </c>
      <c r="B2828" s="7">
        <v>9.4081812582016838E-2</v>
      </c>
      <c r="C2828" s="7">
        <v>0.55846385870057336</v>
      </c>
      <c r="D2828" s="8">
        <v>0.56530000000000002</v>
      </c>
    </row>
    <row r="2829" spans="1:4">
      <c r="A2829">
        <v>2828</v>
      </c>
      <c r="B2829" s="7">
        <v>0.23302406595695022</v>
      </c>
      <c r="C2829" s="7">
        <v>0.55860275102714207</v>
      </c>
      <c r="D2829" s="8">
        <v>0.5655</v>
      </c>
    </row>
    <row r="2830" spans="1:4">
      <c r="A2830">
        <v>2829</v>
      </c>
      <c r="B2830" s="7">
        <v>0.43547653846232059</v>
      </c>
      <c r="C2830" s="7">
        <v>0.55860530424798149</v>
      </c>
      <c r="D2830" s="8">
        <v>0.56569999999999998</v>
      </c>
    </row>
    <row r="2831" spans="1:4">
      <c r="A2831">
        <v>2830</v>
      </c>
      <c r="B2831" s="7">
        <v>5.4181936222213289E-2</v>
      </c>
      <c r="C2831" s="7">
        <v>0.55860831567952796</v>
      </c>
      <c r="D2831" s="8">
        <v>0.56590000000000007</v>
      </c>
    </row>
    <row r="2832" spans="1:4">
      <c r="A2832">
        <v>2831</v>
      </c>
      <c r="B2832" s="7">
        <v>0.63580208673877736</v>
      </c>
      <c r="C2832" s="7">
        <v>0.55885032497292864</v>
      </c>
      <c r="D2832" s="8">
        <v>0.56610000000000005</v>
      </c>
    </row>
    <row r="2833" spans="1:4">
      <c r="A2833">
        <v>2832</v>
      </c>
      <c r="B2833" s="7">
        <v>0.92567181863154835</v>
      </c>
      <c r="C2833" s="7">
        <v>0.55898740960237914</v>
      </c>
      <c r="D2833" s="8">
        <v>0.56630000000000003</v>
      </c>
    </row>
    <row r="2834" spans="1:4">
      <c r="A2834">
        <v>2833</v>
      </c>
      <c r="B2834" s="7">
        <v>0.76625574043311917</v>
      </c>
      <c r="C2834" s="7">
        <v>0.55909678133162521</v>
      </c>
      <c r="D2834" s="8">
        <v>0.5665</v>
      </c>
    </row>
    <row r="2835" spans="1:4">
      <c r="A2835">
        <v>2834</v>
      </c>
      <c r="B2835" s="7">
        <v>0.46022945943299193</v>
      </c>
      <c r="C2835" s="7">
        <v>0.55924362948129125</v>
      </c>
      <c r="D2835" s="8">
        <v>0.56669999999999998</v>
      </c>
    </row>
    <row r="2836" spans="1:4">
      <c r="A2836">
        <v>2835</v>
      </c>
      <c r="B2836" s="7">
        <v>7.6524690294882611E-2</v>
      </c>
      <c r="C2836" s="7">
        <v>0.55937712013692464</v>
      </c>
      <c r="D2836" s="8">
        <v>0.56690000000000007</v>
      </c>
    </row>
    <row r="2837" spans="1:4">
      <c r="A2837">
        <v>2836</v>
      </c>
      <c r="B2837" s="7">
        <v>0.15046978609192641</v>
      </c>
      <c r="C2837" s="7">
        <v>0.55942437171909232</v>
      </c>
      <c r="D2837" s="8">
        <v>0.56710000000000005</v>
      </c>
    </row>
    <row r="2838" spans="1:4">
      <c r="A2838">
        <v>2837</v>
      </c>
      <c r="B2838" s="7">
        <v>0.94569484700714002</v>
      </c>
      <c r="C2838" s="7">
        <v>0.559575106277864</v>
      </c>
      <c r="D2838" s="8">
        <v>0.56730000000000003</v>
      </c>
    </row>
    <row r="2839" spans="1:4">
      <c r="A2839">
        <v>2838</v>
      </c>
      <c r="B2839" s="7">
        <v>0.29329364900164939</v>
      </c>
      <c r="C2839" s="7">
        <v>0.55973629493254062</v>
      </c>
      <c r="D2839" s="8">
        <v>0.5675</v>
      </c>
    </row>
    <row r="2840" spans="1:4">
      <c r="A2840">
        <v>2839</v>
      </c>
      <c r="B2840" s="7">
        <v>0.38635877072175906</v>
      </c>
      <c r="C2840" s="7">
        <v>0.55979814779004</v>
      </c>
      <c r="D2840" s="8">
        <v>0.56769999999999998</v>
      </c>
    </row>
    <row r="2841" spans="1:4">
      <c r="A2841">
        <v>2840</v>
      </c>
      <c r="B2841" s="7">
        <v>0.5318595206047686</v>
      </c>
      <c r="C2841" s="7">
        <v>0.56020814718688283</v>
      </c>
      <c r="D2841" s="8">
        <v>0.56790000000000007</v>
      </c>
    </row>
    <row r="2842" spans="1:4">
      <c r="A2842">
        <v>2841</v>
      </c>
      <c r="B2842" s="7">
        <v>0.96296280434493109</v>
      </c>
      <c r="C2842" s="7">
        <v>0.56026250708860459</v>
      </c>
      <c r="D2842" s="8">
        <v>0.56810000000000005</v>
      </c>
    </row>
    <row r="2843" spans="1:4">
      <c r="A2843">
        <v>2842</v>
      </c>
      <c r="B2843" s="7">
        <v>0.51585262525633568</v>
      </c>
      <c r="C2843" s="7">
        <v>0.56050605678954446</v>
      </c>
      <c r="D2843" s="8">
        <v>0.56830000000000003</v>
      </c>
    </row>
    <row r="2844" spans="1:4">
      <c r="A2844">
        <v>2843</v>
      </c>
      <c r="B2844" s="7">
        <v>0.93507268323333592</v>
      </c>
      <c r="C2844" s="7">
        <v>0.56098872169898295</v>
      </c>
      <c r="D2844" s="8">
        <v>0.56850000000000001</v>
      </c>
    </row>
    <row r="2845" spans="1:4">
      <c r="A2845">
        <v>2844</v>
      </c>
      <c r="B2845" s="7">
        <v>0.76658710267701513</v>
      </c>
      <c r="C2845" s="7">
        <v>0.56111492196149892</v>
      </c>
      <c r="D2845" s="8">
        <v>0.56869999999999998</v>
      </c>
    </row>
    <row r="2846" spans="1:4">
      <c r="A2846">
        <v>2845</v>
      </c>
      <c r="B2846" s="7">
        <v>2.9434692593959484E-2</v>
      </c>
      <c r="C2846" s="7">
        <v>0.56125512419326939</v>
      </c>
      <c r="D2846" s="8">
        <v>0.56889999999999996</v>
      </c>
    </row>
    <row r="2847" spans="1:4">
      <c r="A2847">
        <v>2846</v>
      </c>
      <c r="B2847" s="7">
        <v>0.70887842667702516</v>
      </c>
      <c r="C2847" s="7">
        <v>0.56151166444714729</v>
      </c>
      <c r="D2847" s="8">
        <v>0.56910000000000005</v>
      </c>
    </row>
    <row r="2848" spans="1:4">
      <c r="A2848">
        <v>2847</v>
      </c>
      <c r="B2848" s="7">
        <v>0.11971716076122464</v>
      </c>
      <c r="C2848" s="7">
        <v>0.56176862333052258</v>
      </c>
      <c r="D2848" s="8">
        <v>0.56930000000000003</v>
      </c>
    </row>
    <row r="2849" spans="1:4">
      <c r="A2849">
        <v>2848</v>
      </c>
      <c r="B2849" s="7">
        <v>8.6320913902633314E-2</v>
      </c>
      <c r="C2849" s="7">
        <v>0.56177060145967206</v>
      </c>
      <c r="D2849" s="8">
        <v>0.56950000000000001</v>
      </c>
    </row>
    <row r="2850" spans="1:4">
      <c r="A2850">
        <v>2849</v>
      </c>
      <c r="B2850" s="7">
        <v>0.79559996155817059</v>
      </c>
      <c r="C2850" s="7">
        <v>0.56184522181835272</v>
      </c>
      <c r="D2850" s="8">
        <v>0.56969999999999998</v>
      </c>
    </row>
    <row r="2851" spans="1:4">
      <c r="A2851">
        <v>2850</v>
      </c>
      <c r="B2851" s="7">
        <v>0.64855390817325276</v>
      </c>
      <c r="C2851" s="7">
        <v>0.5622181452634829</v>
      </c>
      <c r="D2851" s="8">
        <v>0.56989999999999996</v>
      </c>
    </row>
    <row r="2852" spans="1:4">
      <c r="A2852">
        <v>2851</v>
      </c>
      <c r="B2852" s="7">
        <v>0.24553466785956857</v>
      </c>
      <c r="C2852" s="7">
        <v>0.56231225587535294</v>
      </c>
      <c r="D2852" s="8">
        <v>0.57010000000000005</v>
      </c>
    </row>
    <row r="2853" spans="1:4">
      <c r="A2853">
        <v>2852</v>
      </c>
      <c r="B2853" s="7">
        <v>0.70116271576898304</v>
      </c>
      <c r="C2853" s="7">
        <v>0.5625165186647868</v>
      </c>
      <c r="D2853" s="8">
        <v>0.57030000000000003</v>
      </c>
    </row>
    <row r="2854" spans="1:4">
      <c r="A2854">
        <v>2853</v>
      </c>
      <c r="B2854" s="7">
        <v>0.44176392929710628</v>
      </c>
      <c r="C2854" s="7">
        <v>0.56279049653689861</v>
      </c>
      <c r="D2854" s="8">
        <v>0.57050000000000001</v>
      </c>
    </row>
    <row r="2855" spans="1:4">
      <c r="A2855">
        <v>2854</v>
      </c>
      <c r="B2855" s="7">
        <v>0.72635969646571186</v>
      </c>
      <c r="C2855" s="7">
        <v>0.5630450120954984</v>
      </c>
      <c r="D2855" s="8">
        <v>0.57069999999999999</v>
      </c>
    </row>
    <row r="2856" spans="1:4">
      <c r="A2856">
        <v>2855</v>
      </c>
      <c r="B2856" s="7">
        <v>0.92741849921989183</v>
      </c>
      <c r="C2856" s="7">
        <v>0.56397013113087513</v>
      </c>
      <c r="D2856" s="8">
        <v>0.57089999999999996</v>
      </c>
    </row>
    <row r="2857" spans="1:4">
      <c r="A2857">
        <v>2856</v>
      </c>
      <c r="B2857" s="7">
        <v>0.12271638872228395</v>
      </c>
      <c r="C2857" s="7">
        <v>0.56429083112827072</v>
      </c>
      <c r="D2857" s="8">
        <v>0.57110000000000005</v>
      </c>
    </row>
    <row r="2858" spans="1:4">
      <c r="A2858">
        <v>2857</v>
      </c>
      <c r="B2858" s="7">
        <v>0.49434525542629199</v>
      </c>
      <c r="C2858" s="7">
        <v>0.56443891141770353</v>
      </c>
      <c r="D2858" s="8">
        <v>0.57130000000000003</v>
      </c>
    </row>
    <row r="2859" spans="1:4">
      <c r="A2859">
        <v>2858</v>
      </c>
      <c r="B2859" s="7">
        <v>0.46070794968898776</v>
      </c>
      <c r="C2859" s="7">
        <v>0.56446888556912023</v>
      </c>
      <c r="D2859" s="8">
        <v>0.57150000000000001</v>
      </c>
    </row>
    <row r="2860" spans="1:4">
      <c r="A2860">
        <v>2859</v>
      </c>
      <c r="B2860" s="7">
        <v>0.11851042281766908</v>
      </c>
      <c r="C2860" s="7">
        <v>0.56450172167481005</v>
      </c>
      <c r="D2860" s="8">
        <v>0.57169999999999999</v>
      </c>
    </row>
    <row r="2861" spans="1:4">
      <c r="A2861">
        <v>2860</v>
      </c>
      <c r="B2861" s="7">
        <v>0.80467629656413397</v>
      </c>
      <c r="C2861" s="7">
        <v>0.56467581100979625</v>
      </c>
      <c r="D2861" s="8">
        <v>0.57189999999999996</v>
      </c>
    </row>
    <row r="2862" spans="1:4">
      <c r="A2862">
        <v>2861</v>
      </c>
      <c r="B2862" s="7">
        <v>0.19451635339973325</v>
      </c>
      <c r="C2862" s="7">
        <v>0.56521387377996646</v>
      </c>
      <c r="D2862" s="8">
        <v>0.57210000000000005</v>
      </c>
    </row>
    <row r="2863" spans="1:4">
      <c r="A2863">
        <v>2862</v>
      </c>
      <c r="B2863" s="7">
        <v>0.23635158931666594</v>
      </c>
      <c r="C2863" s="7">
        <v>0.56587469231610865</v>
      </c>
      <c r="D2863" s="8">
        <v>0.57230000000000003</v>
      </c>
    </row>
    <row r="2864" spans="1:4">
      <c r="A2864">
        <v>2863</v>
      </c>
      <c r="B2864" s="7">
        <v>0.36116164520436972</v>
      </c>
      <c r="C2864" s="7">
        <v>0.56592783032261196</v>
      </c>
      <c r="D2864" s="8">
        <v>0.57250000000000001</v>
      </c>
    </row>
    <row r="2865" spans="1:4">
      <c r="A2865">
        <v>2864</v>
      </c>
      <c r="B2865" s="7">
        <v>4.3770949842301642E-2</v>
      </c>
      <c r="C2865" s="7">
        <v>0.56631837392520079</v>
      </c>
      <c r="D2865" s="8">
        <v>0.57269999999999999</v>
      </c>
    </row>
    <row r="2866" spans="1:4">
      <c r="A2866">
        <v>2865</v>
      </c>
      <c r="B2866" s="7">
        <v>0.6583539995636577</v>
      </c>
      <c r="C2866" s="7">
        <v>0.56668822493715598</v>
      </c>
      <c r="D2866" s="8">
        <v>0.57289999999999996</v>
      </c>
    </row>
    <row r="2867" spans="1:4">
      <c r="A2867">
        <v>2866</v>
      </c>
      <c r="B2867" s="7">
        <v>0.95567066639460185</v>
      </c>
      <c r="C2867" s="7">
        <v>0.56744072612721508</v>
      </c>
      <c r="D2867" s="8">
        <v>0.57310000000000005</v>
      </c>
    </row>
    <row r="2868" spans="1:4">
      <c r="A2868">
        <v>2867</v>
      </c>
      <c r="B2868" s="7">
        <v>0.9568900940739038</v>
      </c>
      <c r="C2868" s="7">
        <v>0.56785311622910817</v>
      </c>
      <c r="D2868" s="8">
        <v>0.57330000000000003</v>
      </c>
    </row>
    <row r="2869" spans="1:4">
      <c r="A2869">
        <v>2868</v>
      </c>
      <c r="B2869" s="7">
        <v>0.45181110010101044</v>
      </c>
      <c r="C2869" s="7">
        <v>0.5680087220706086</v>
      </c>
      <c r="D2869" s="8">
        <v>0.57350000000000001</v>
      </c>
    </row>
    <row r="2870" spans="1:4">
      <c r="A2870">
        <v>2869</v>
      </c>
      <c r="B2870" s="7">
        <v>0.58915939768271497</v>
      </c>
      <c r="C2870" s="7">
        <v>0.56844488650953628</v>
      </c>
      <c r="D2870" s="8">
        <v>0.57369999999999999</v>
      </c>
    </row>
    <row r="2871" spans="1:4">
      <c r="A2871">
        <v>2870</v>
      </c>
      <c r="B2871" s="7">
        <v>1.9968533897757779E-3</v>
      </c>
      <c r="C2871" s="7">
        <v>0.56859211510447416</v>
      </c>
      <c r="D2871" s="8">
        <v>0.57389999999999997</v>
      </c>
    </row>
    <row r="2872" spans="1:4">
      <c r="A2872">
        <v>2871</v>
      </c>
      <c r="B2872" s="7">
        <v>0.56111492196149892</v>
      </c>
      <c r="C2872" s="7">
        <v>0.56860219667134904</v>
      </c>
      <c r="D2872" s="8">
        <v>0.57410000000000005</v>
      </c>
    </row>
    <row r="2873" spans="1:4">
      <c r="A2873">
        <v>2872</v>
      </c>
      <c r="B2873" s="7">
        <v>0.6584934069116104</v>
      </c>
      <c r="C2873" s="7">
        <v>0.56882238740512281</v>
      </c>
      <c r="D2873" s="8">
        <v>0.57430000000000003</v>
      </c>
    </row>
    <row r="2874" spans="1:4">
      <c r="A2874">
        <v>2873</v>
      </c>
      <c r="B2874" s="7">
        <v>0.29868996343514415</v>
      </c>
      <c r="C2874" s="7">
        <v>0.56898809111164328</v>
      </c>
      <c r="D2874" s="8">
        <v>0.57450000000000001</v>
      </c>
    </row>
    <row r="2875" spans="1:4">
      <c r="A2875">
        <v>2874</v>
      </c>
      <c r="B2875" s="7">
        <v>8.2215454467672602E-2</v>
      </c>
      <c r="C2875" s="7">
        <v>0.56936910029937005</v>
      </c>
      <c r="D2875" s="8">
        <v>0.57469999999999999</v>
      </c>
    </row>
    <row r="2876" spans="1:4">
      <c r="A2876">
        <v>2875</v>
      </c>
      <c r="B2876" s="7">
        <v>0.79514323817339871</v>
      </c>
      <c r="C2876" s="7">
        <v>0.56960627742559011</v>
      </c>
      <c r="D2876" s="8">
        <v>0.57489999999999997</v>
      </c>
    </row>
    <row r="2877" spans="1:4">
      <c r="A2877">
        <v>2876</v>
      </c>
      <c r="B2877" s="7">
        <v>0.97240398031305708</v>
      </c>
      <c r="C2877" s="7">
        <v>0.56966719057861115</v>
      </c>
      <c r="D2877" s="8">
        <v>0.57510000000000006</v>
      </c>
    </row>
    <row r="2878" spans="1:4">
      <c r="A2878">
        <v>2877</v>
      </c>
      <c r="B2878" s="7">
        <v>0.19369712155018798</v>
      </c>
      <c r="C2878" s="7">
        <v>0.56972780105179543</v>
      </c>
      <c r="D2878" s="8">
        <v>0.57530000000000003</v>
      </c>
    </row>
    <row r="2879" spans="1:4">
      <c r="A2879">
        <v>2878</v>
      </c>
      <c r="B2879" s="7">
        <v>0.46752189400956123</v>
      </c>
      <c r="C2879" s="7">
        <v>0.57028152633937146</v>
      </c>
      <c r="D2879" s="8">
        <v>0.57550000000000001</v>
      </c>
    </row>
    <row r="2880" spans="1:4">
      <c r="A2880">
        <v>2879</v>
      </c>
      <c r="B2880" s="7">
        <v>0.6404726186955686</v>
      </c>
      <c r="C2880" s="7">
        <v>0.57028292751418563</v>
      </c>
      <c r="D2880" s="8">
        <v>0.57569999999999999</v>
      </c>
    </row>
    <row r="2881" spans="1:4">
      <c r="A2881">
        <v>2880</v>
      </c>
      <c r="B2881" s="7">
        <v>0.42330241642114819</v>
      </c>
      <c r="C2881" s="7">
        <v>0.57041702306383146</v>
      </c>
      <c r="D2881" s="8">
        <v>0.57589999999999997</v>
      </c>
    </row>
    <row r="2882" spans="1:4">
      <c r="A2882">
        <v>2881</v>
      </c>
      <c r="B2882" s="7">
        <v>0.44371279023760596</v>
      </c>
      <c r="C2882" s="7">
        <v>0.57067691607897952</v>
      </c>
      <c r="D2882" s="8">
        <v>0.57610000000000006</v>
      </c>
    </row>
    <row r="2883" spans="1:4">
      <c r="A2883">
        <v>2882</v>
      </c>
      <c r="B2883" s="7">
        <v>0.48086552344302902</v>
      </c>
      <c r="C2883" s="7">
        <v>0.57094076535242644</v>
      </c>
      <c r="D2883" s="8">
        <v>0.57630000000000003</v>
      </c>
    </row>
    <row r="2884" spans="1:4">
      <c r="A2884">
        <v>2883</v>
      </c>
      <c r="B2884" s="7">
        <v>0.90685250698907882</v>
      </c>
      <c r="C2884" s="7">
        <v>0.57117631406112401</v>
      </c>
      <c r="D2884" s="8">
        <v>0.57650000000000001</v>
      </c>
    </row>
    <row r="2885" spans="1:4">
      <c r="A2885">
        <v>2884</v>
      </c>
      <c r="B2885" s="7">
        <v>0.47008496544793482</v>
      </c>
      <c r="C2885" s="7">
        <v>0.57143642593707722</v>
      </c>
      <c r="D2885" s="8">
        <v>0.57669999999999999</v>
      </c>
    </row>
    <row r="2886" spans="1:4">
      <c r="A2886">
        <v>2885</v>
      </c>
      <c r="B2886" s="7">
        <v>0.71801428344008245</v>
      </c>
      <c r="C2886" s="7">
        <v>0.57149539914517444</v>
      </c>
      <c r="D2886" s="8">
        <v>0.57689999999999997</v>
      </c>
    </row>
    <row r="2887" spans="1:4">
      <c r="A2887">
        <v>2886</v>
      </c>
      <c r="B2887" s="7">
        <v>0.66606177746600559</v>
      </c>
      <c r="C2887" s="7">
        <v>0.57155883478539016</v>
      </c>
      <c r="D2887" s="8">
        <v>0.57710000000000006</v>
      </c>
    </row>
    <row r="2888" spans="1:4">
      <c r="A2888">
        <v>2887</v>
      </c>
      <c r="B2888" s="7">
        <v>0.50029387115514556</v>
      </c>
      <c r="C2888" s="7">
        <v>0.57173795652191062</v>
      </c>
      <c r="D2888" s="8">
        <v>0.57730000000000004</v>
      </c>
    </row>
    <row r="2889" spans="1:4">
      <c r="A2889">
        <v>2888</v>
      </c>
      <c r="B2889" s="7">
        <v>0.43909250453072252</v>
      </c>
      <c r="C2889" s="7">
        <v>0.57218898347215219</v>
      </c>
      <c r="D2889" s="8">
        <v>0.57750000000000001</v>
      </c>
    </row>
    <row r="2890" spans="1:4">
      <c r="A2890">
        <v>2889</v>
      </c>
      <c r="B2890" s="7">
        <v>0.82772364785323094</v>
      </c>
      <c r="C2890" s="7">
        <v>0.57245419480486504</v>
      </c>
      <c r="D2890" s="8">
        <v>0.57769999999999999</v>
      </c>
    </row>
    <row r="2891" spans="1:4">
      <c r="A2891">
        <v>2890</v>
      </c>
      <c r="B2891" s="7">
        <v>0.55134946925162776</v>
      </c>
      <c r="C2891" s="7">
        <v>0.57257094074626036</v>
      </c>
      <c r="D2891" s="8">
        <v>0.57789999999999997</v>
      </c>
    </row>
    <row r="2892" spans="1:4">
      <c r="A2892">
        <v>2891</v>
      </c>
      <c r="B2892" s="7">
        <v>0.53052971210821054</v>
      </c>
      <c r="C2892" s="7">
        <v>0.57322565818821347</v>
      </c>
      <c r="D2892" s="8">
        <v>0.57810000000000006</v>
      </c>
    </row>
    <row r="2893" spans="1:4">
      <c r="A2893">
        <v>2892</v>
      </c>
      <c r="B2893" s="7">
        <v>0.61287140269431817</v>
      </c>
      <c r="C2893" s="7">
        <v>0.57369128361981891</v>
      </c>
      <c r="D2893" s="8">
        <v>0.57830000000000004</v>
      </c>
    </row>
    <row r="2894" spans="1:4">
      <c r="A2894">
        <v>2893</v>
      </c>
      <c r="B2894" s="7">
        <v>0.52966508340540575</v>
      </c>
      <c r="C2894" s="7">
        <v>0.5738937377808121</v>
      </c>
      <c r="D2894" s="8">
        <v>0.57850000000000001</v>
      </c>
    </row>
    <row r="2895" spans="1:4">
      <c r="A2895">
        <v>2894</v>
      </c>
      <c r="B2895" s="7">
        <v>8.1056794655070083E-2</v>
      </c>
      <c r="C2895" s="7">
        <v>0.57401854199078794</v>
      </c>
      <c r="D2895" s="8">
        <v>0.57869999999999999</v>
      </c>
    </row>
    <row r="2896" spans="1:4">
      <c r="A2896">
        <v>2895</v>
      </c>
      <c r="B2896" s="7">
        <v>0.32154776776281546</v>
      </c>
      <c r="C2896" s="7">
        <v>0.57401982581895772</v>
      </c>
      <c r="D2896" s="8">
        <v>0.57889999999999997</v>
      </c>
    </row>
    <row r="2897" spans="1:4">
      <c r="A2897">
        <v>2896</v>
      </c>
      <c r="B2897" s="7">
        <v>0.25333278963963163</v>
      </c>
      <c r="C2897" s="7">
        <v>0.57420021042888991</v>
      </c>
      <c r="D2897" s="8">
        <v>0.57910000000000006</v>
      </c>
    </row>
    <row r="2898" spans="1:4">
      <c r="A2898">
        <v>2897</v>
      </c>
      <c r="B2898" s="7">
        <v>0.76419547328920823</v>
      </c>
      <c r="C2898" s="7">
        <v>0.57442296649069668</v>
      </c>
      <c r="D2898" s="8">
        <v>0.57930000000000004</v>
      </c>
    </row>
    <row r="2899" spans="1:4">
      <c r="A2899">
        <v>2898</v>
      </c>
      <c r="B2899" s="7">
        <v>0.83331957172291338</v>
      </c>
      <c r="C2899" s="7">
        <v>0.57448462190781002</v>
      </c>
      <c r="D2899" s="8">
        <v>0.57950000000000002</v>
      </c>
    </row>
    <row r="2900" spans="1:4">
      <c r="A2900">
        <v>2899</v>
      </c>
      <c r="B2900" s="7">
        <v>0.60204194700440483</v>
      </c>
      <c r="C2900" s="7">
        <v>0.57468654894022575</v>
      </c>
      <c r="D2900" s="8">
        <v>0.57969999999999999</v>
      </c>
    </row>
    <row r="2901" spans="1:4">
      <c r="A2901">
        <v>2900</v>
      </c>
      <c r="B2901" s="7">
        <v>0.51900330303190434</v>
      </c>
      <c r="C2901" s="7">
        <v>0.57469984496696846</v>
      </c>
      <c r="D2901" s="8">
        <v>0.57989999999999997</v>
      </c>
    </row>
    <row r="2902" spans="1:4">
      <c r="A2902">
        <v>2901</v>
      </c>
      <c r="B2902" s="7">
        <v>0.88851405721554255</v>
      </c>
      <c r="C2902" s="7">
        <v>0.57474250233487345</v>
      </c>
      <c r="D2902" s="8">
        <v>0.58010000000000006</v>
      </c>
    </row>
    <row r="2903" spans="1:4">
      <c r="A2903">
        <v>2902</v>
      </c>
      <c r="B2903" s="7">
        <v>0.25575962162379157</v>
      </c>
      <c r="C2903" s="7">
        <v>0.5750997744384686</v>
      </c>
      <c r="D2903" s="8">
        <v>0.58030000000000004</v>
      </c>
    </row>
    <row r="2904" spans="1:4">
      <c r="A2904">
        <v>2903</v>
      </c>
      <c r="B2904" s="7">
        <v>0.55196063106505233</v>
      </c>
      <c r="C2904" s="7">
        <v>0.57524115758726424</v>
      </c>
      <c r="D2904" s="8">
        <v>0.58050000000000002</v>
      </c>
    </row>
    <row r="2905" spans="1:4">
      <c r="A2905">
        <v>2904</v>
      </c>
      <c r="B2905" s="7">
        <v>0.80232631033394775</v>
      </c>
      <c r="C2905" s="7">
        <v>0.57530524980989528</v>
      </c>
      <c r="D2905" s="8">
        <v>0.58069999999999999</v>
      </c>
    </row>
    <row r="2906" spans="1:4">
      <c r="A2906">
        <v>2905</v>
      </c>
      <c r="B2906" s="7">
        <v>0.69829778266060061</v>
      </c>
      <c r="C2906" s="7">
        <v>0.57562049831059781</v>
      </c>
      <c r="D2906" s="8">
        <v>0.58089999999999997</v>
      </c>
    </row>
    <row r="2907" spans="1:4">
      <c r="A2907">
        <v>2906</v>
      </c>
      <c r="B2907" s="7">
        <v>0.29083317671475617</v>
      </c>
      <c r="C2907" s="7">
        <v>0.57582020600131723</v>
      </c>
      <c r="D2907" s="8">
        <v>0.58110000000000006</v>
      </c>
    </row>
    <row r="2908" spans="1:4">
      <c r="A2908">
        <v>2907</v>
      </c>
      <c r="B2908" s="7">
        <v>3.3201044906490035E-2</v>
      </c>
      <c r="C2908" s="7">
        <v>0.57603770009057487</v>
      </c>
      <c r="D2908" s="8">
        <v>0.58130000000000004</v>
      </c>
    </row>
    <row r="2909" spans="1:4">
      <c r="A2909">
        <v>2908</v>
      </c>
      <c r="B2909" s="7">
        <v>9.9617433780626128E-3</v>
      </c>
      <c r="C2909" s="7">
        <v>0.57613343865430611</v>
      </c>
      <c r="D2909" s="8">
        <v>0.58150000000000002</v>
      </c>
    </row>
    <row r="2910" spans="1:4">
      <c r="A2910">
        <v>2909</v>
      </c>
      <c r="B2910" s="7">
        <v>0.42702095509833699</v>
      </c>
      <c r="C2910" s="7">
        <v>0.57621197243044708</v>
      </c>
      <c r="D2910" s="8">
        <v>0.58169999999999999</v>
      </c>
    </row>
    <row r="2911" spans="1:4">
      <c r="A2911">
        <v>2910</v>
      </c>
      <c r="B2911" s="7">
        <v>0.94119233775008115</v>
      </c>
      <c r="C2911" s="7">
        <v>0.57644277837893121</v>
      </c>
      <c r="D2911" s="8">
        <v>0.58189999999999997</v>
      </c>
    </row>
    <row r="2912" spans="1:4">
      <c r="A2912">
        <v>2911</v>
      </c>
      <c r="B2912" s="7">
        <v>0.61962056561355505</v>
      </c>
      <c r="C2912" s="7">
        <v>0.57648432002239125</v>
      </c>
      <c r="D2912" s="8">
        <v>0.58210000000000006</v>
      </c>
    </row>
    <row r="2913" spans="1:4">
      <c r="A2913">
        <v>2912</v>
      </c>
      <c r="B2913" s="7">
        <v>0.96284626701979259</v>
      </c>
      <c r="C2913" s="7">
        <v>0.57666209972308113</v>
      </c>
      <c r="D2913" s="8">
        <v>0.58230000000000004</v>
      </c>
    </row>
    <row r="2914" spans="1:4">
      <c r="A2914">
        <v>2913</v>
      </c>
      <c r="B2914" s="7">
        <v>0.55720980165396339</v>
      </c>
      <c r="C2914" s="7">
        <v>0.57743246880240384</v>
      </c>
      <c r="D2914" s="8">
        <v>0.58250000000000002</v>
      </c>
    </row>
    <row r="2915" spans="1:4">
      <c r="A2915">
        <v>2914</v>
      </c>
      <c r="B2915" s="7">
        <v>2.5136398163221961E-2</v>
      </c>
      <c r="C2915" s="7">
        <v>0.57743351840294599</v>
      </c>
      <c r="D2915" s="8">
        <v>0.5827</v>
      </c>
    </row>
    <row r="2916" spans="1:4">
      <c r="A2916">
        <v>2915</v>
      </c>
      <c r="B2916" s="7">
        <v>0.46744392927151357</v>
      </c>
      <c r="C2916" s="7">
        <v>0.57748568504000353</v>
      </c>
      <c r="D2916" s="8">
        <v>0.58289999999999997</v>
      </c>
    </row>
    <row r="2917" spans="1:4">
      <c r="A2917">
        <v>2916</v>
      </c>
      <c r="B2917" s="7">
        <v>0.33011926632845739</v>
      </c>
      <c r="C2917" s="7">
        <v>0.5777536624007642</v>
      </c>
      <c r="D2917" s="8">
        <v>0.58310000000000006</v>
      </c>
    </row>
    <row r="2918" spans="1:4">
      <c r="A2918">
        <v>2917</v>
      </c>
      <c r="B2918" s="7">
        <v>0.31450918238354342</v>
      </c>
      <c r="C2918" s="7">
        <v>0.57779065499910653</v>
      </c>
      <c r="D2918" s="8">
        <v>0.58330000000000004</v>
      </c>
    </row>
    <row r="2919" spans="1:4">
      <c r="A2919">
        <v>2918</v>
      </c>
      <c r="B2919" s="7">
        <v>0.95582832021444497</v>
      </c>
      <c r="C2919" s="7">
        <v>0.57820623301817398</v>
      </c>
      <c r="D2919" s="8">
        <v>0.58350000000000002</v>
      </c>
    </row>
    <row r="2920" spans="1:4">
      <c r="A2920">
        <v>2919</v>
      </c>
      <c r="B2920" s="7">
        <v>0.6065778441757792</v>
      </c>
      <c r="C2920" s="7">
        <v>0.57833738745112784</v>
      </c>
      <c r="D2920" s="8">
        <v>0.5837</v>
      </c>
    </row>
    <row r="2921" spans="1:4">
      <c r="A2921">
        <v>2920</v>
      </c>
      <c r="B2921" s="7">
        <v>0.75382706232081498</v>
      </c>
      <c r="C2921" s="7">
        <v>0.57843862314635819</v>
      </c>
      <c r="D2921" s="8">
        <v>0.58389999999999997</v>
      </c>
    </row>
    <row r="2922" spans="1:4">
      <c r="A2922">
        <v>2921</v>
      </c>
      <c r="B2922" s="7">
        <v>0.57143642593707722</v>
      </c>
      <c r="C2922" s="7">
        <v>0.57850851890561572</v>
      </c>
      <c r="D2922" s="8">
        <v>0.58410000000000006</v>
      </c>
    </row>
    <row r="2923" spans="1:4">
      <c r="A2923">
        <v>2922</v>
      </c>
      <c r="B2923" s="7">
        <v>0.13201072445698581</v>
      </c>
      <c r="C2923" s="7">
        <v>0.5785574682888377</v>
      </c>
      <c r="D2923" s="8">
        <v>0.58430000000000004</v>
      </c>
    </row>
    <row r="2924" spans="1:4">
      <c r="A2924">
        <v>2923</v>
      </c>
      <c r="B2924" s="7">
        <v>0.70424594856065048</v>
      </c>
      <c r="C2924" s="7">
        <v>0.5785678464819527</v>
      </c>
      <c r="D2924" s="8">
        <v>0.58450000000000002</v>
      </c>
    </row>
    <row r="2925" spans="1:4">
      <c r="A2925">
        <v>2924</v>
      </c>
      <c r="B2925" s="7">
        <v>0.26165745885188574</v>
      </c>
      <c r="C2925" s="7">
        <v>0.57885205120726113</v>
      </c>
      <c r="D2925" s="8">
        <v>0.5847</v>
      </c>
    </row>
    <row r="2926" spans="1:4">
      <c r="A2926">
        <v>2925</v>
      </c>
      <c r="B2926" s="7">
        <v>0.67691092364346184</v>
      </c>
      <c r="C2926" s="7">
        <v>0.57893858225035411</v>
      </c>
      <c r="D2926" s="8">
        <v>0.58489999999999998</v>
      </c>
    </row>
    <row r="2927" spans="1:4">
      <c r="A2927">
        <v>2926</v>
      </c>
      <c r="B2927" s="7">
        <v>0.84189367566345896</v>
      </c>
      <c r="C2927" s="7">
        <v>0.57896616942201096</v>
      </c>
      <c r="D2927" s="8">
        <v>0.58510000000000006</v>
      </c>
    </row>
    <row r="2928" spans="1:4">
      <c r="A2928">
        <v>2927</v>
      </c>
      <c r="B2928" s="7">
        <v>0.70700687575480292</v>
      </c>
      <c r="C2928" s="7">
        <v>0.57912041972350348</v>
      </c>
      <c r="D2928" s="8">
        <v>0.58530000000000004</v>
      </c>
    </row>
    <row r="2929" spans="1:4">
      <c r="A2929">
        <v>2928</v>
      </c>
      <c r="B2929" s="7">
        <v>0.66456081097226627</v>
      </c>
      <c r="C2929" s="7">
        <v>0.57929389252294505</v>
      </c>
      <c r="D2929" s="8">
        <v>0.58550000000000002</v>
      </c>
    </row>
    <row r="2930" spans="1:4">
      <c r="A2930">
        <v>2929</v>
      </c>
      <c r="B2930" s="7">
        <v>0.27355001087931452</v>
      </c>
      <c r="C2930" s="7">
        <v>0.57946478881848262</v>
      </c>
      <c r="D2930" s="8">
        <v>0.5857</v>
      </c>
    </row>
    <row r="2931" spans="1:4">
      <c r="A2931">
        <v>2930</v>
      </c>
      <c r="B2931" s="7">
        <v>0.55503284863896329</v>
      </c>
      <c r="C2931" s="7">
        <v>0.58013826728804885</v>
      </c>
      <c r="D2931" s="8">
        <v>0.58589999999999998</v>
      </c>
    </row>
    <row r="2932" spans="1:4">
      <c r="A2932">
        <v>2931</v>
      </c>
      <c r="B2932" s="7">
        <v>0.43708707505701438</v>
      </c>
      <c r="C2932" s="7">
        <v>0.58018949002967657</v>
      </c>
      <c r="D2932" s="8">
        <v>0.58610000000000007</v>
      </c>
    </row>
    <row r="2933" spans="1:4">
      <c r="A2933">
        <v>2932</v>
      </c>
      <c r="B2933" s="7">
        <v>0.12247048324089055</v>
      </c>
      <c r="C2933" s="7">
        <v>0.58027382035752473</v>
      </c>
      <c r="D2933" s="8">
        <v>0.58630000000000004</v>
      </c>
    </row>
    <row r="2934" spans="1:4">
      <c r="A2934">
        <v>2933</v>
      </c>
      <c r="B2934" s="7">
        <v>0.3614118296473342</v>
      </c>
      <c r="C2934" s="7">
        <v>0.58032798561282828</v>
      </c>
      <c r="D2934" s="8">
        <v>0.58650000000000002</v>
      </c>
    </row>
    <row r="2935" spans="1:4">
      <c r="A2935">
        <v>2934</v>
      </c>
      <c r="B2935" s="7">
        <v>0.24862088274612132</v>
      </c>
      <c r="C2935" s="7">
        <v>0.58043618853224266</v>
      </c>
      <c r="D2935" s="8">
        <v>0.5867</v>
      </c>
    </row>
    <row r="2936" spans="1:4">
      <c r="A2936">
        <v>2935</v>
      </c>
      <c r="B2936" s="7">
        <v>0.57117631406112401</v>
      </c>
      <c r="C2936" s="7">
        <v>0.58051675026329086</v>
      </c>
      <c r="D2936" s="8">
        <v>0.58689999999999998</v>
      </c>
    </row>
    <row r="2937" spans="1:4">
      <c r="A2937">
        <v>2936</v>
      </c>
      <c r="B2937" s="7">
        <v>0.76031042531147153</v>
      </c>
      <c r="C2937" s="7">
        <v>0.58064269068680829</v>
      </c>
      <c r="D2937" s="8">
        <v>0.58710000000000007</v>
      </c>
    </row>
    <row r="2938" spans="1:4">
      <c r="A2938">
        <v>2937</v>
      </c>
      <c r="B2938" s="7">
        <v>0.53731820990206591</v>
      </c>
      <c r="C2938" s="7">
        <v>0.5812936451198969</v>
      </c>
      <c r="D2938" s="8">
        <v>0.58730000000000004</v>
      </c>
    </row>
    <row r="2939" spans="1:4">
      <c r="A2939">
        <v>2938</v>
      </c>
      <c r="B2939" s="7">
        <v>0.70715382402164573</v>
      </c>
      <c r="C2939" s="7">
        <v>0.58129597249501197</v>
      </c>
      <c r="D2939" s="8">
        <v>0.58750000000000002</v>
      </c>
    </row>
    <row r="2940" spans="1:4">
      <c r="A2940">
        <v>2939</v>
      </c>
      <c r="B2940" s="7">
        <v>0.13432033179994687</v>
      </c>
      <c r="C2940" s="7">
        <v>0.581353060240556</v>
      </c>
      <c r="D2940" s="8">
        <v>0.5877</v>
      </c>
    </row>
    <row r="2941" spans="1:4">
      <c r="A2941">
        <v>2940</v>
      </c>
      <c r="B2941" s="7">
        <v>0.52181656170721002</v>
      </c>
      <c r="C2941" s="7">
        <v>0.58147404276834525</v>
      </c>
      <c r="D2941" s="8">
        <v>0.58789999999999998</v>
      </c>
    </row>
    <row r="2942" spans="1:4">
      <c r="A2942">
        <v>2941</v>
      </c>
      <c r="B2942" s="7">
        <v>0.17095261307943269</v>
      </c>
      <c r="C2942" s="7">
        <v>0.58163275503629486</v>
      </c>
      <c r="D2942" s="8">
        <v>0.58810000000000007</v>
      </c>
    </row>
    <row r="2943" spans="1:4">
      <c r="A2943">
        <v>2942</v>
      </c>
      <c r="B2943" s="7">
        <v>0.20056802602511273</v>
      </c>
      <c r="C2943" s="7">
        <v>0.58177087343380363</v>
      </c>
      <c r="D2943" s="8">
        <v>0.58830000000000005</v>
      </c>
    </row>
    <row r="2944" spans="1:4">
      <c r="A2944">
        <v>2943</v>
      </c>
      <c r="B2944" s="7">
        <v>0.94681340406966086</v>
      </c>
      <c r="C2944" s="7">
        <v>0.58189733027568891</v>
      </c>
      <c r="D2944" s="8">
        <v>0.58850000000000002</v>
      </c>
    </row>
    <row r="2945" spans="1:4">
      <c r="A2945">
        <v>2944</v>
      </c>
      <c r="B2945" s="7">
        <v>9.2882198790499096E-2</v>
      </c>
      <c r="C2945" s="7">
        <v>0.58228374951625417</v>
      </c>
      <c r="D2945" s="8">
        <v>0.5887</v>
      </c>
    </row>
    <row r="2946" spans="1:4">
      <c r="A2946">
        <v>2945</v>
      </c>
      <c r="B2946" s="7">
        <v>7.11150719184033E-2</v>
      </c>
      <c r="C2946" s="7">
        <v>0.58248058966476501</v>
      </c>
      <c r="D2946" s="8">
        <v>0.58889999999999998</v>
      </c>
    </row>
    <row r="2947" spans="1:4">
      <c r="A2947">
        <v>2946</v>
      </c>
      <c r="B2947" s="7">
        <v>0.23101373260422317</v>
      </c>
      <c r="C2947" s="7">
        <v>0.58250797567074564</v>
      </c>
      <c r="D2947" s="8">
        <v>0.58910000000000007</v>
      </c>
    </row>
    <row r="2948" spans="1:4">
      <c r="A2948">
        <v>2947</v>
      </c>
      <c r="B2948" s="7">
        <v>0.64780387917896909</v>
      </c>
      <c r="C2948" s="7">
        <v>0.58293667835320195</v>
      </c>
      <c r="D2948" s="8">
        <v>0.58930000000000005</v>
      </c>
    </row>
    <row r="2949" spans="1:4">
      <c r="A2949">
        <v>2948</v>
      </c>
      <c r="B2949" s="7">
        <v>0.63979736093422279</v>
      </c>
      <c r="C2949" s="7">
        <v>0.58321563926675157</v>
      </c>
      <c r="D2949" s="8">
        <v>0.58950000000000002</v>
      </c>
    </row>
    <row r="2950" spans="1:4">
      <c r="A2950">
        <v>2949</v>
      </c>
      <c r="B2950" s="7">
        <v>7.4245221481772705E-2</v>
      </c>
      <c r="C2950" s="7">
        <v>0.58350350641808635</v>
      </c>
      <c r="D2950" s="8">
        <v>0.5897</v>
      </c>
    </row>
    <row r="2951" spans="1:4">
      <c r="A2951">
        <v>2950</v>
      </c>
      <c r="B2951" s="7">
        <v>0.83943744415391119</v>
      </c>
      <c r="C2951" s="7">
        <v>0.58376383855182856</v>
      </c>
      <c r="D2951" s="8">
        <v>0.58989999999999998</v>
      </c>
    </row>
    <row r="2952" spans="1:4">
      <c r="A2952">
        <v>2951</v>
      </c>
      <c r="B2952" s="7">
        <v>0.42512389478512291</v>
      </c>
      <c r="C2952" s="7">
        <v>0.58381273298701863</v>
      </c>
      <c r="D2952" s="8">
        <v>0.59010000000000007</v>
      </c>
    </row>
    <row r="2953" spans="1:4">
      <c r="A2953">
        <v>2952</v>
      </c>
      <c r="B2953" s="7">
        <v>5.7299653560528373E-2</v>
      </c>
      <c r="C2953" s="7">
        <v>0.58384674162783046</v>
      </c>
      <c r="D2953" s="8">
        <v>0.59030000000000005</v>
      </c>
    </row>
    <row r="2954" spans="1:4">
      <c r="A2954">
        <v>2953</v>
      </c>
      <c r="B2954" s="7">
        <v>3.5277391800320426E-2</v>
      </c>
      <c r="C2954" s="7">
        <v>0.58406136072429893</v>
      </c>
      <c r="D2954" s="8">
        <v>0.59050000000000002</v>
      </c>
    </row>
    <row r="2955" spans="1:4">
      <c r="A2955">
        <v>2954</v>
      </c>
      <c r="B2955" s="7">
        <v>0.90712398798536698</v>
      </c>
      <c r="C2955" s="7">
        <v>0.5842912167237565</v>
      </c>
      <c r="D2955" s="8">
        <v>0.5907</v>
      </c>
    </row>
    <row r="2956" spans="1:4">
      <c r="A2956">
        <v>2955</v>
      </c>
      <c r="B2956" s="7">
        <v>3.2866070062325371E-2</v>
      </c>
      <c r="C2956" s="7">
        <v>0.5843361334802285</v>
      </c>
      <c r="D2956" s="8">
        <v>0.59089999999999998</v>
      </c>
    </row>
    <row r="2957" spans="1:4">
      <c r="A2957">
        <v>2956</v>
      </c>
      <c r="B2957" s="7">
        <v>0.38003953750247116</v>
      </c>
      <c r="C2957" s="7">
        <v>0.58486993824358557</v>
      </c>
      <c r="D2957" s="8">
        <v>0.59110000000000007</v>
      </c>
    </row>
    <row r="2958" spans="1:4">
      <c r="A2958">
        <v>2957</v>
      </c>
      <c r="B2958" s="7">
        <v>0.32450680403248722</v>
      </c>
      <c r="C2958" s="7">
        <v>0.58496587750733176</v>
      </c>
      <c r="D2958" s="8">
        <v>0.59130000000000005</v>
      </c>
    </row>
    <row r="2959" spans="1:4">
      <c r="A2959">
        <v>2958</v>
      </c>
      <c r="B2959" s="7">
        <v>0.98585537401300638</v>
      </c>
      <c r="C2959" s="7">
        <v>0.58501811026829209</v>
      </c>
      <c r="D2959" s="8">
        <v>0.59150000000000003</v>
      </c>
    </row>
    <row r="2960" spans="1:4">
      <c r="A2960">
        <v>2959</v>
      </c>
      <c r="B2960" s="7">
        <v>0.27127103659849194</v>
      </c>
      <c r="C2960" s="7">
        <v>0.58504896265689699</v>
      </c>
      <c r="D2960" s="8">
        <v>0.5917</v>
      </c>
    </row>
    <row r="2961" spans="1:4">
      <c r="A2961">
        <v>2960</v>
      </c>
      <c r="B2961" s="7">
        <v>0.25231211085445809</v>
      </c>
      <c r="C2961" s="7">
        <v>0.5852817094816275</v>
      </c>
      <c r="D2961" s="8">
        <v>0.59189999999999998</v>
      </c>
    </row>
    <row r="2962" spans="1:4">
      <c r="A2962">
        <v>2961</v>
      </c>
      <c r="B2962" s="7">
        <v>0.60964713087754652</v>
      </c>
      <c r="C2962" s="7">
        <v>0.58540267710825555</v>
      </c>
      <c r="D2962" s="8">
        <v>0.59210000000000007</v>
      </c>
    </row>
    <row r="2963" spans="1:4">
      <c r="A2963">
        <v>2962</v>
      </c>
      <c r="B2963" s="7">
        <v>0.33932865892505676</v>
      </c>
      <c r="C2963" s="7">
        <v>0.58542714481494718</v>
      </c>
      <c r="D2963" s="8">
        <v>0.59230000000000005</v>
      </c>
    </row>
    <row r="2964" spans="1:4">
      <c r="A2964">
        <v>2963</v>
      </c>
      <c r="B2964" s="7">
        <v>9.6770553429038522E-2</v>
      </c>
      <c r="C2964" s="7">
        <v>0.58551600137051008</v>
      </c>
      <c r="D2964" s="8">
        <v>0.59250000000000003</v>
      </c>
    </row>
    <row r="2965" spans="1:4">
      <c r="A2965">
        <v>2964</v>
      </c>
      <c r="B2965" s="7">
        <v>0.42269148185043198</v>
      </c>
      <c r="C2965" s="7">
        <v>0.58557565910069997</v>
      </c>
      <c r="D2965" s="8">
        <v>0.5927</v>
      </c>
    </row>
    <row r="2966" spans="1:4">
      <c r="A2966">
        <v>2965</v>
      </c>
      <c r="B2966" s="7">
        <v>0.17573546021046837</v>
      </c>
      <c r="C2966" s="7">
        <v>0.58557629286571233</v>
      </c>
      <c r="D2966" s="8">
        <v>0.59289999999999998</v>
      </c>
    </row>
    <row r="2967" spans="1:4">
      <c r="A2967">
        <v>2966</v>
      </c>
      <c r="B2967" s="7">
        <v>0.58587975734187281</v>
      </c>
      <c r="C2967" s="7">
        <v>0.58587975734187281</v>
      </c>
      <c r="D2967" s="8">
        <v>0.59310000000000007</v>
      </c>
    </row>
    <row r="2968" spans="1:4">
      <c r="A2968">
        <v>2967</v>
      </c>
      <c r="B2968" s="7">
        <v>0.88108164485594331</v>
      </c>
      <c r="C2968" s="7">
        <v>0.58643467658499004</v>
      </c>
      <c r="D2968" s="8">
        <v>0.59330000000000005</v>
      </c>
    </row>
    <row r="2969" spans="1:4">
      <c r="A2969">
        <v>2968</v>
      </c>
      <c r="B2969" s="7">
        <v>0.33920509383976699</v>
      </c>
      <c r="C2969" s="7">
        <v>0.58645101850221448</v>
      </c>
      <c r="D2969" s="8">
        <v>0.59350000000000003</v>
      </c>
    </row>
    <row r="2970" spans="1:4">
      <c r="A2970">
        <v>2969</v>
      </c>
      <c r="B2970" s="7">
        <v>2.0012164963414968E-2</v>
      </c>
      <c r="C2970" s="7">
        <v>0.58667504442235219</v>
      </c>
      <c r="D2970" s="8">
        <v>0.59370000000000001</v>
      </c>
    </row>
    <row r="2971" spans="1:4">
      <c r="A2971">
        <v>2970</v>
      </c>
      <c r="B2971" s="7">
        <v>0.34445654011539023</v>
      </c>
      <c r="C2971" s="7">
        <v>0.58715676590202226</v>
      </c>
      <c r="D2971" s="8">
        <v>0.59389999999999998</v>
      </c>
    </row>
    <row r="2972" spans="1:4">
      <c r="A2972">
        <v>2971</v>
      </c>
      <c r="B2972" s="7">
        <v>0.28106971936350211</v>
      </c>
      <c r="C2972" s="7">
        <v>0.58743323692466753</v>
      </c>
      <c r="D2972" s="8">
        <v>0.59410000000000007</v>
      </c>
    </row>
    <row r="2973" spans="1:4">
      <c r="A2973">
        <v>2972</v>
      </c>
      <c r="B2973" s="7">
        <v>0.93877334237972898</v>
      </c>
      <c r="C2973" s="7">
        <v>0.58751444592490532</v>
      </c>
      <c r="D2973" s="8">
        <v>0.59430000000000005</v>
      </c>
    </row>
    <row r="2974" spans="1:4">
      <c r="A2974">
        <v>2973</v>
      </c>
      <c r="B2974" s="7">
        <v>0.96356537610458459</v>
      </c>
      <c r="C2974" s="7">
        <v>0.58757595465871315</v>
      </c>
      <c r="D2974" s="8">
        <v>0.59450000000000003</v>
      </c>
    </row>
    <row r="2975" spans="1:4">
      <c r="A2975">
        <v>2974</v>
      </c>
      <c r="B2975" s="7">
        <v>0.64327618975344869</v>
      </c>
      <c r="C2975" s="7">
        <v>0.5876633723208976</v>
      </c>
      <c r="D2975" s="8">
        <v>0.59470000000000001</v>
      </c>
    </row>
    <row r="2976" spans="1:4">
      <c r="A2976">
        <v>2975</v>
      </c>
      <c r="B2976" s="7">
        <v>0.54292118621194796</v>
      </c>
      <c r="C2976" s="7">
        <v>0.58769621168621644</v>
      </c>
      <c r="D2976" s="8">
        <v>0.59489999999999998</v>
      </c>
    </row>
    <row r="2977" spans="1:4">
      <c r="A2977">
        <v>2976</v>
      </c>
      <c r="B2977" s="7">
        <v>0.87637666420842364</v>
      </c>
      <c r="C2977" s="7">
        <v>0.58782135117231926</v>
      </c>
      <c r="D2977" s="8">
        <v>0.59509999999999996</v>
      </c>
    </row>
    <row r="2978" spans="1:4">
      <c r="A2978">
        <v>2977</v>
      </c>
      <c r="B2978" s="7">
        <v>0.26259535097637926</v>
      </c>
      <c r="C2978" s="7">
        <v>0.58794817495529916</v>
      </c>
      <c r="D2978" s="8">
        <v>0.59530000000000005</v>
      </c>
    </row>
    <row r="2979" spans="1:4">
      <c r="A2979">
        <v>2978</v>
      </c>
      <c r="B2979" s="7">
        <v>0.44006386000666015</v>
      </c>
      <c r="C2979" s="7">
        <v>0.58833836558663211</v>
      </c>
      <c r="D2979" s="8">
        <v>0.59550000000000003</v>
      </c>
    </row>
    <row r="2980" spans="1:4">
      <c r="A2980">
        <v>2979</v>
      </c>
      <c r="B2980" s="7">
        <v>0.15329513193727246</v>
      </c>
      <c r="C2980" s="7">
        <v>0.58837061076814801</v>
      </c>
      <c r="D2980" s="8">
        <v>0.59570000000000001</v>
      </c>
    </row>
    <row r="2981" spans="1:4">
      <c r="A2981">
        <v>2980</v>
      </c>
      <c r="B2981" s="7">
        <v>0.43128246973794071</v>
      </c>
      <c r="C2981" s="7">
        <v>0.58892930512732333</v>
      </c>
      <c r="D2981" s="8">
        <v>0.59589999999999999</v>
      </c>
    </row>
    <row r="2982" spans="1:4">
      <c r="A2982">
        <v>2981</v>
      </c>
      <c r="B2982" s="7">
        <v>0.56446888556912023</v>
      </c>
      <c r="C2982" s="7">
        <v>0.58898781779640719</v>
      </c>
      <c r="D2982" s="8">
        <v>0.59609999999999996</v>
      </c>
    </row>
    <row r="2983" spans="1:4">
      <c r="A2983">
        <v>2982</v>
      </c>
      <c r="B2983" s="7">
        <v>2.8559760203845687E-2</v>
      </c>
      <c r="C2983" s="7">
        <v>0.58902997225012166</v>
      </c>
      <c r="D2983" s="8">
        <v>0.59630000000000005</v>
      </c>
    </row>
    <row r="2984" spans="1:4">
      <c r="A2984">
        <v>2983</v>
      </c>
      <c r="B2984" s="7">
        <v>3.8897460344665433E-3</v>
      </c>
      <c r="C2984" s="7">
        <v>0.58915939768271497</v>
      </c>
      <c r="D2984" s="8">
        <v>0.59650000000000003</v>
      </c>
    </row>
    <row r="2985" spans="1:4">
      <c r="A2985">
        <v>2984</v>
      </c>
      <c r="B2985" s="7">
        <v>0.37496160127919242</v>
      </c>
      <c r="C2985" s="7">
        <v>0.58979020574586005</v>
      </c>
      <c r="D2985" s="8">
        <v>0.59670000000000001</v>
      </c>
    </row>
    <row r="2986" spans="1:4">
      <c r="A2986">
        <v>2985</v>
      </c>
      <c r="B2986" s="7">
        <v>0.97963269938697695</v>
      </c>
      <c r="C2986" s="7">
        <v>0.58980423658611447</v>
      </c>
      <c r="D2986" s="8">
        <v>0.59689999999999999</v>
      </c>
    </row>
    <row r="2987" spans="1:4">
      <c r="A2987">
        <v>2986</v>
      </c>
      <c r="B2987" s="7">
        <v>0.68677859692218646</v>
      </c>
      <c r="C2987" s="7">
        <v>0.58991238828278725</v>
      </c>
      <c r="D2987" s="8">
        <v>0.59709999999999996</v>
      </c>
    </row>
    <row r="2988" spans="1:4">
      <c r="A2988">
        <v>2987</v>
      </c>
      <c r="B2988" s="7">
        <v>0.68787847118819057</v>
      </c>
      <c r="C2988" s="7">
        <v>0.58997540203387633</v>
      </c>
      <c r="D2988" s="8">
        <v>0.59730000000000005</v>
      </c>
    </row>
    <row r="2989" spans="1:4">
      <c r="A2989">
        <v>2988</v>
      </c>
      <c r="B2989" s="7">
        <v>0.17346525991962536</v>
      </c>
      <c r="C2989" s="7">
        <v>0.59019758672928324</v>
      </c>
      <c r="D2989" s="8">
        <v>0.59750000000000003</v>
      </c>
    </row>
    <row r="2990" spans="1:4">
      <c r="A2990">
        <v>2989</v>
      </c>
      <c r="B2990" s="7">
        <v>0.43062346914346489</v>
      </c>
      <c r="C2990" s="7">
        <v>0.5907196023458241</v>
      </c>
      <c r="D2990" s="8">
        <v>0.59770000000000001</v>
      </c>
    </row>
    <row r="2991" spans="1:4">
      <c r="A2991">
        <v>2990</v>
      </c>
      <c r="B2991" s="7">
        <v>0.48864589421481169</v>
      </c>
      <c r="C2991" s="7">
        <v>0.59087223680264889</v>
      </c>
      <c r="D2991" s="8">
        <v>0.59789999999999999</v>
      </c>
    </row>
    <row r="2992" spans="1:4">
      <c r="A2992">
        <v>2991</v>
      </c>
      <c r="B2992" s="7">
        <v>0.6715440683399998</v>
      </c>
      <c r="C2992" s="7">
        <v>0.59091760385358594</v>
      </c>
      <c r="D2992" s="8">
        <v>0.59809999999999997</v>
      </c>
    </row>
    <row r="2993" spans="1:4">
      <c r="A2993">
        <v>2992</v>
      </c>
      <c r="B2993" s="7">
        <v>0.6411565903765879</v>
      </c>
      <c r="C2993" s="7">
        <v>0.59103595912039086</v>
      </c>
      <c r="D2993" s="8">
        <v>0.59830000000000005</v>
      </c>
    </row>
    <row r="2994" spans="1:4">
      <c r="A2994">
        <v>2993</v>
      </c>
      <c r="B2994" s="7">
        <v>0.91881445931215511</v>
      </c>
      <c r="C2994" s="7">
        <v>0.59116326812243236</v>
      </c>
      <c r="D2994" s="8">
        <v>0.59850000000000003</v>
      </c>
    </row>
    <row r="2995" spans="1:4">
      <c r="A2995">
        <v>2994</v>
      </c>
      <c r="B2995" s="7">
        <v>0.51461765939119164</v>
      </c>
      <c r="C2995" s="7">
        <v>0.59117570640108352</v>
      </c>
      <c r="D2995" s="8">
        <v>0.59870000000000001</v>
      </c>
    </row>
    <row r="2996" spans="1:4">
      <c r="A2996">
        <v>2995</v>
      </c>
      <c r="B2996" s="7">
        <v>0.17900138775771549</v>
      </c>
      <c r="C2996" s="7">
        <v>0.59181915809950747</v>
      </c>
      <c r="D2996" s="8">
        <v>0.59889999999999999</v>
      </c>
    </row>
    <row r="2997" spans="1:4">
      <c r="A2997">
        <v>2996</v>
      </c>
      <c r="B2997" s="7">
        <v>0.47632404392413985</v>
      </c>
      <c r="C2997" s="7">
        <v>0.59186303922527617</v>
      </c>
      <c r="D2997" s="8">
        <v>0.59909999999999997</v>
      </c>
    </row>
    <row r="2998" spans="1:4">
      <c r="A2998">
        <v>2997</v>
      </c>
      <c r="B2998" s="7">
        <v>0.57820623301817398</v>
      </c>
      <c r="C2998" s="7">
        <v>0.59253201894114349</v>
      </c>
      <c r="D2998" s="8">
        <v>0.59930000000000005</v>
      </c>
    </row>
    <row r="2999" spans="1:4">
      <c r="A2999">
        <v>2998</v>
      </c>
      <c r="B2999" s="7">
        <v>0.91215833644948818</v>
      </c>
      <c r="C2999" s="7">
        <v>0.59270580419930896</v>
      </c>
      <c r="D2999" s="8">
        <v>0.59950000000000003</v>
      </c>
    </row>
    <row r="3000" spans="1:4">
      <c r="A3000">
        <v>2999</v>
      </c>
      <c r="B3000" s="7">
        <v>0.64516070654856073</v>
      </c>
      <c r="C3000" s="7">
        <v>0.59297396083966547</v>
      </c>
      <c r="D3000" s="8">
        <v>0.59970000000000001</v>
      </c>
    </row>
    <row r="3001" spans="1:4">
      <c r="A3001">
        <v>3000</v>
      </c>
      <c r="B3001" s="7">
        <v>0.21599496166035298</v>
      </c>
      <c r="C3001" s="7">
        <v>0.59307209336807587</v>
      </c>
      <c r="D3001" s="8">
        <v>0.59989999999999999</v>
      </c>
    </row>
    <row r="3002" spans="1:4">
      <c r="A3002">
        <v>3001</v>
      </c>
      <c r="B3002" s="7">
        <v>0.22732062555259122</v>
      </c>
      <c r="C3002" s="7">
        <v>0.59314467366465584</v>
      </c>
      <c r="D3002" s="8">
        <v>0.60009999999999997</v>
      </c>
    </row>
    <row r="3003" spans="1:4">
      <c r="A3003">
        <v>3002</v>
      </c>
      <c r="B3003" s="7">
        <v>0.5777536624007642</v>
      </c>
      <c r="C3003" s="7">
        <v>0.59339432818507509</v>
      </c>
      <c r="D3003" s="8">
        <v>0.60030000000000006</v>
      </c>
    </row>
    <row r="3004" spans="1:4">
      <c r="A3004">
        <v>3003</v>
      </c>
      <c r="B3004" s="7">
        <v>0.30580396964485013</v>
      </c>
      <c r="C3004" s="7">
        <v>0.59354430744123843</v>
      </c>
      <c r="D3004" s="8">
        <v>0.60050000000000003</v>
      </c>
    </row>
    <row r="3005" spans="1:4">
      <c r="A3005">
        <v>3004</v>
      </c>
      <c r="B3005" s="7">
        <v>0.64731782099572843</v>
      </c>
      <c r="C3005" s="7">
        <v>0.59367679645944238</v>
      </c>
      <c r="D3005" s="8">
        <v>0.60070000000000001</v>
      </c>
    </row>
    <row r="3006" spans="1:4">
      <c r="A3006">
        <v>3005</v>
      </c>
      <c r="B3006" s="7">
        <v>0.47061747520725128</v>
      </c>
      <c r="C3006" s="7">
        <v>0.59490239647911047</v>
      </c>
      <c r="D3006" s="8">
        <v>0.60089999999999999</v>
      </c>
    </row>
    <row r="3007" spans="1:4">
      <c r="A3007">
        <v>3006</v>
      </c>
      <c r="B3007" s="7">
        <v>0.66790580827179635</v>
      </c>
      <c r="C3007" s="7">
        <v>0.59531340263565691</v>
      </c>
      <c r="D3007" s="8">
        <v>0.60109999999999997</v>
      </c>
    </row>
    <row r="3008" spans="1:4">
      <c r="A3008">
        <v>3007</v>
      </c>
      <c r="B3008" s="7">
        <v>0.49291962408130974</v>
      </c>
      <c r="C3008" s="7">
        <v>0.59548850990621771</v>
      </c>
      <c r="D3008" s="8">
        <v>0.60130000000000006</v>
      </c>
    </row>
    <row r="3009" spans="1:4">
      <c r="A3009">
        <v>3008</v>
      </c>
      <c r="B3009" s="7">
        <v>0.50012193457229148</v>
      </c>
      <c r="C3009" s="7">
        <v>0.59610043773246013</v>
      </c>
      <c r="D3009" s="8">
        <v>0.60150000000000003</v>
      </c>
    </row>
    <row r="3010" spans="1:4">
      <c r="A3010">
        <v>3009</v>
      </c>
      <c r="B3010" s="7">
        <v>0.54935435650374476</v>
      </c>
      <c r="C3010" s="7">
        <v>0.59628961914977507</v>
      </c>
      <c r="D3010" s="8">
        <v>0.60170000000000001</v>
      </c>
    </row>
    <row r="3011" spans="1:4">
      <c r="A3011">
        <v>3010</v>
      </c>
      <c r="B3011" s="7">
        <v>0.99866975843844463</v>
      </c>
      <c r="C3011" s="7">
        <v>0.596317093165739</v>
      </c>
      <c r="D3011" s="8">
        <v>0.60189999999999999</v>
      </c>
    </row>
    <row r="3012" spans="1:4">
      <c r="A3012">
        <v>3011</v>
      </c>
      <c r="B3012" s="7">
        <v>0.6426300749381213</v>
      </c>
      <c r="C3012" s="7">
        <v>0.59638038538227811</v>
      </c>
      <c r="D3012" s="8">
        <v>0.60209999999999997</v>
      </c>
    </row>
    <row r="3013" spans="1:4">
      <c r="A3013">
        <v>3012</v>
      </c>
      <c r="B3013" s="7">
        <v>0.68366948500446489</v>
      </c>
      <c r="C3013" s="7">
        <v>0.59642120338809734</v>
      </c>
      <c r="D3013" s="8">
        <v>0.60230000000000006</v>
      </c>
    </row>
    <row r="3014" spans="1:4">
      <c r="A3014">
        <v>3013</v>
      </c>
      <c r="B3014" s="7">
        <v>0.43303447004083284</v>
      </c>
      <c r="C3014" s="7">
        <v>0.59665458956577566</v>
      </c>
      <c r="D3014" s="8">
        <v>0.60250000000000004</v>
      </c>
    </row>
    <row r="3015" spans="1:4">
      <c r="A3015">
        <v>3014</v>
      </c>
      <c r="B3015" s="7">
        <v>1.0337976277963247E-2</v>
      </c>
      <c r="C3015" s="7">
        <v>0.59679908938556869</v>
      </c>
      <c r="D3015" s="8">
        <v>0.60270000000000001</v>
      </c>
    </row>
    <row r="3016" spans="1:4">
      <c r="A3016">
        <v>3015</v>
      </c>
      <c r="B3016" s="7">
        <v>0.75036730372829707</v>
      </c>
      <c r="C3016" s="7">
        <v>0.59704400207709707</v>
      </c>
      <c r="D3016" s="8">
        <v>0.60289999999999999</v>
      </c>
    </row>
    <row r="3017" spans="1:4">
      <c r="A3017">
        <v>3016</v>
      </c>
      <c r="B3017" s="7">
        <v>0.42327376148815909</v>
      </c>
      <c r="C3017" s="7">
        <v>0.59709564531086745</v>
      </c>
      <c r="D3017" s="8">
        <v>0.60309999999999997</v>
      </c>
    </row>
    <row r="3018" spans="1:4">
      <c r="A3018">
        <v>3017</v>
      </c>
      <c r="B3018" s="7">
        <v>0.96210933148959155</v>
      </c>
      <c r="C3018" s="7">
        <v>0.5973894524375859</v>
      </c>
      <c r="D3018" s="8">
        <v>0.60330000000000006</v>
      </c>
    </row>
    <row r="3019" spans="1:4">
      <c r="A3019">
        <v>3018</v>
      </c>
      <c r="B3019" s="7">
        <v>0.17153434556514693</v>
      </c>
      <c r="C3019" s="7">
        <v>0.59741182001187088</v>
      </c>
      <c r="D3019" s="8">
        <v>0.60350000000000004</v>
      </c>
    </row>
    <row r="3020" spans="1:4">
      <c r="A3020">
        <v>3019</v>
      </c>
      <c r="B3020" s="7">
        <v>0.97774591342441086</v>
      </c>
      <c r="C3020" s="7">
        <v>0.59760268572606268</v>
      </c>
      <c r="D3020" s="8">
        <v>0.60370000000000001</v>
      </c>
    </row>
    <row r="3021" spans="1:4">
      <c r="A3021">
        <v>3020</v>
      </c>
      <c r="B3021" s="7">
        <v>0.97556692407260037</v>
      </c>
      <c r="C3021" s="7">
        <v>0.59777851104632884</v>
      </c>
      <c r="D3021" s="8">
        <v>0.60389999999999999</v>
      </c>
    </row>
    <row r="3022" spans="1:4">
      <c r="A3022">
        <v>3021</v>
      </c>
      <c r="B3022" s="7">
        <v>0.35329288819492466</v>
      </c>
      <c r="C3022" s="7">
        <v>0.59793278137125672</v>
      </c>
      <c r="D3022" s="8">
        <v>0.60409999999999997</v>
      </c>
    </row>
    <row r="3023" spans="1:4">
      <c r="A3023">
        <v>3022</v>
      </c>
      <c r="B3023" s="7">
        <v>0.79357189209832435</v>
      </c>
      <c r="C3023" s="7">
        <v>0.59797106385136534</v>
      </c>
      <c r="D3023" s="8">
        <v>0.60430000000000006</v>
      </c>
    </row>
    <row r="3024" spans="1:4">
      <c r="A3024">
        <v>3023</v>
      </c>
      <c r="B3024" s="7">
        <v>0.56279049653689861</v>
      </c>
      <c r="C3024" s="7">
        <v>0.5983379499979028</v>
      </c>
      <c r="D3024" s="8">
        <v>0.60450000000000004</v>
      </c>
    </row>
    <row r="3025" spans="1:4">
      <c r="A3025">
        <v>3024</v>
      </c>
      <c r="B3025" s="7">
        <v>0.8198752956557438</v>
      </c>
      <c r="C3025" s="7">
        <v>0.59844664232733036</v>
      </c>
      <c r="D3025" s="8">
        <v>0.60470000000000002</v>
      </c>
    </row>
    <row r="3026" spans="1:4">
      <c r="A3026">
        <v>3025</v>
      </c>
      <c r="B3026" s="7">
        <v>0.64409408608642127</v>
      </c>
      <c r="C3026" s="7">
        <v>0.59855164894766721</v>
      </c>
      <c r="D3026" s="8">
        <v>0.60489999999999999</v>
      </c>
    </row>
    <row r="3027" spans="1:4">
      <c r="A3027">
        <v>3026</v>
      </c>
      <c r="B3027" s="7">
        <v>0.28930485448301996</v>
      </c>
      <c r="C3027" s="7">
        <v>0.59930005138707354</v>
      </c>
      <c r="D3027" s="8">
        <v>0.60509999999999997</v>
      </c>
    </row>
    <row r="3028" spans="1:4">
      <c r="A3028">
        <v>3027</v>
      </c>
      <c r="B3028" s="7">
        <v>0.34668929611644211</v>
      </c>
      <c r="C3028" s="7">
        <v>0.5996911779975943</v>
      </c>
      <c r="D3028" s="8">
        <v>0.60530000000000006</v>
      </c>
    </row>
    <row r="3029" spans="1:4">
      <c r="A3029">
        <v>3028</v>
      </c>
      <c r="B3029" s="7">
        <v>0.80699982904223722</v>
      </c>
      <c r="C3029" s="7">
        <v>0.60006811637434554</v>
      </c>
      <c r="D3029" s="8">
        <v>0.60550000000000004</v>
      </c>
    </row>
    <row r="3030" spans="1:4">
      <c r="A3030">
        <v>3029</v>
      </c>
      <c r="B3030" s="7">
        <v>0.24612671288015633</v>
      </c>
      <c r="C3030" s="7">
        <v>0.60015267021961172</v>
      </c>
      <c r="D3030" s="8">
        <v>0.60570000000000002</v>
      </c>
    </row>
    <row r="3031" spans="1:4">
      <c r="A3031">
        <v>3030</v>
      </c>
      <c r="B3031" s="7">
        <v>0.65166337678752062</v>
      </c>
      <c r="C3031" s="7">
        <v>0.60036977501603295</v>
      </c>
      <c r="D3031" s="8">
        <v>0.60589999999999999</v>
      </c>
    </row>
    <row r="3032" spans="1:4">
      <c r="A3032">
        <v>3031</v>
      </c>
      <c r="B3032" s="7">
        <v>0.50637366785964633</v>
      </c>
      <c r="C3032" s="7">
        <v>0.60052302880237018</v>
      </c>
      <c r="D3032" s="8">
        <v>0.60609999999999997</v>
      </c>
    </row>
    <row r="3033" spans="1:4">
      <c r="A3033">
        <v>3032</v>
      </c>
      <c r="B3033" s="7">
        <v>0.62223571707598668</v>
      </c>
      <c r="C3033" s="7">
        <v>0.60124255465401455</v>
      </c>
      <c r="D3033" s="8">
        <v>0.60630000000000006</v>
      </c>
    </row>
    <row r="3034" spans="1:4">
      <c r="A3034">
        <v>3033</v>
      </c>
      <c r="B3034" s="7">
        <v>0.9156968961077262</v>
      </c>
      <c r="C3034" s="7">
        <v>0.60130983293117479</v>
      </c>
      <c r="D3034" s="8">
        <v>0.60650000000000004</v>
      </c>
    </row>
    <row r="3035" spans="1:4">
      <c r="A3035">
        <v>3034</v>
      </c>
      <c r="B3035" s="7">
        <v>0.11773288255451847</v>
      </c>
      <c r="C3035" s="7">
        <v>0.60163149265648397</v>
      </c>
      <c r="D3035" s="8">
        <v>0.60670000000000002</v>
      </c>
    </row>
    <row r="3036" spans="1:4">
      <c r="A3036">
        <v>3035</v>
      </c>
      <c r="B3036" s="7">
        <v>0.73655709379192302</v>
      </c>
      <c r="C3036" s="7">
        <v>0.60182740101675847</v>
      </c>
      <c r="D3036" s="8">
        <v>0.6069</v>
      </c>
    </row>
    <row r="3037" spans="1:4">
      <c r="A3037">
        <v>3036</v>
      </c>
      <c r="B3037" s="7">
        <v>0.3150753608509318</v>
      </c>
      <c r="C3037" s="7">
        <v>0.60204194700440483</v>
      </c>
      <c r="D3037" s="8">
        <v>0.60709999999999997</v>
      </c>
    </row>
    <row r="3038" spans="1:4">
      <c r="A3038">
        <v>3037</v>
      </c>
      <c r="B3038" s="7">
        <v>0.47158982161040874</v>
      </c>
      <c r="C3038" s="7">
        <v>0.60248239832114536</v>
      </c>
      <c r="D3038" s="8">
        <v>0.60730000000000006</v>
      </c>
    </row>
    <row r="3039" spans="1:4">
      <c r="A3039">
        <v>3038</v>
      </c>
      <c r="B3039" s="7">
        <v>1.0131806139895602E-2</v>
      </c>
      <c r="C3039" s="7">
        <v>0.60322131337747975</v>
      </c>
      <c r="D3039" s="8">
        <v>0.60750000000000004</v>
      </c>
    </row>
    <row r="3040" spans="1:4">
      <c r="A3040">
        <v>3039</v>
      </c>
      <c r="B3040" s="7">
        <v>0.28526579322538609</v>
      </c>
      <c r="C3040" s="7">
        <v>0.60360296517778322</v>
      </c>
      <c r="D3040" s="8">
        <v>0.60770000000000002</v>
      </c>
    </row>
    <row r="3041" spans="1:4">
      <c r="A3041">
        <v>3040</v>
      </c>
      <c r="B3041" s="7">
        <v>0.46218673906390867</v>
      </c>
      <c r="C3041" s="7">
        <v>0.6036064539121494</v>
      </c>
      <c r="D3041" s="8">
        <v>0.6079</v>
      </c>
    </row>
    <row r="3042" spans="1:4">
      <c r="A3042">
        <v>3041</v>
      </c>
      <c r="B3042" s="7">
        <v>0.97252344711335537</v>
      </c>
      <c r="C3042" s="7">
        <v>0.6036156893724649</v>
      </c>
      <c r="D3042" s="8">
        <v>0.60809999999999997</v>
      </c>
    </row>
    <row r="3043" spans="1:4">
      <c r="A3043">
        <v>3042</v>
      </c>
      <c r="B3043" s="7">
        <v>0.20157563416360674</v>
      </c>
      <c r="C3043" s="7">
        <v>0.60398797067067955</v>
      </c>
      <c r="D3043" s="8">
        <v>0.60830000000000006</v>
      </c>
    </row>
    <row r="3044" spans="1:4">
      <c r="A3044">
        <v>3043</v>
      </c>
      <c r="B3044" s="7">
        <v>0.88168338773850508</v>
      </c>
      <c r="C3044" s="7">
        <v>0.60408691298406891</v>
      </c>
      <c r="D3044" s="8">
        <v>0.60850000000000004</v>
      </c>
    </row>
    <row r="3045" spans="1:4">
      <c r="A3045">
        <v>3044</v>
      </c>
      <c r="B3045" s="7">
        <v>0.45269772105510242</v>
      </c>
      <c r="C3045" s="7">
        <v>0.60453281393485736</v>
      </c>
      <c r="D3045" s="8">
        <v>0.60870000000000002</v>
      </c>
    </row>
    <row r="3046" spans="1:4">
      <c r="A3046">
        <v>3045</v>
      </c>
      <c r="B3046" s="7">
        <v>0.49059777310611574</v>
      </c>
      <c r="C3046" s="7">
        <v>0.60479721036031708</v>
      </c>
      <c r="D3046" s="8">
        <v>0.6089</v>
      </c>
    </row>
    <row r="3047" spans="1:4">
      <c r="A3047">
        <v>3046</v>
      </c>
      <c r="B3047" s="7">
        <v>0.4767725944876543</v>
      </c>
      <c r="C3047" s="7">
        <v>0.60488517610583692</v>
      </c>
      <c r="D3047" s="8">
        <v>0.60909999999999997</v>
      </c>
    </row>
    <row r="3048" spans="1:4">
      <c r="A3048">
        <v>3047</v>
      </c>
      <c r="B3048" s="7">
        <v>0.11699555400619076</v>
      </c>
      <c r="C3048" s="7">
        <v>0.60534318285311717</v>
      </c>
      <c r="D3048" s="8">
        <v>0.60930000000000006</v>
      </c>
    </row>
    <row r="3049" spans="1:4">
      <c r="A3049">
        <v>3048</v>
      </c>
      <c r="B3049" s="7">
        <v>0.34427618204815136</v>
      </c>
      <c r="C3049" s="7">
        <v>0.60551456529903902</v>
      </c>
      <c r="D3049" s="8">
        <v>0.60950000000000004</v>
      </c>
    </row>
    <row r="3050" spans="1:4">
      <c r="A3050">
        <v>3049</v>
      </c>
      <c r="B3050" s="7">
        <v>0.24979168327981219</v>
      </c>
      <c r="C3050" s="7">
        <v>0.60572142042486066</v>
      </c>
      <c r="D3050" s="8">
        <v>0.60970000000000002</v>
      </c>
    </row>
    <row r="3051" spans="1:4">
      <c r="A3051">
        <v>3050</v>
      </c>
      <c r="B3051" s="7">
        <v>0.24882088380345185</v>
      </c>
      <c r="C3051" s="7">
        <v>0.60597281186188234</v>
      </c>
      <c r="D3051" s="8">
        <v>0.6099</v>
      </c>
    </row>
    <row r="3052" spans="1:4">
      <c r="A3052">
        <v>3051</v>
      </c>
      <c r="B3052" s="7">
        <v>0.93259408461516446</v>
      </c>
      <c r="C3052" s="7">
        <v>0.6060749299852527</v>
      </c>
      <c r="D3052" s="8">
        <v>0.61009999999999998</v>
      </c>
    </row>
    <row r="3053" spans="1:4">
      <c r="A3053">
        <v>3052</v>
      </c>
      <c r="B3053" s="7">
        <v>0.1087801270693448</v>
      </c>
      <c r="C3053" s="7">
        <v>0.60636081714479295</v>
      </c>
      <c r="D3053" s="8">
        <v>0.61030000000000006</v>
      </c>
    </row>
    <row r="3054" spans="1:4">
      <c r="A3054">
        <v>3053</v>
      </c>
      <c r="B3054" s="7">
        <v>0.26759565447810835</v>
      </c>
      <c r="C3054" s="7">
        <v>0.60637284564151095</v>
      </c>
      <c r="D3054" s="8">
        <v>0.61050000000000004</v>
      </c>
    </row>
    <row r="3055" spans="1:4">
      <c r="A3055">
        <v>3054</v>
      </c>
      <c r="B3055" s="7">
        <v>0.48016481356702967</v>
      </c>
      <c r="C3055" s="7">
        <v>0.60645117778631452</v>
      </c>
      <c r="D3055" s="8">
        <v>0.61070000000000002</v>
      </c>
    </row>
    <row r="3056" spans="1:4">
      <c r="A3056">
        <v>3055</v>
      </c>
      <c r="B3056" s="7">
        <v>0.13002162106801832</v>
      </c>
      <c r="C3056" s="7">
        <v>0.60651157917758058</v>
      </c>
      <c r="D3056" s="8">
        <v>0.6109</v>
      </c>
    </row>
    <row r="3057" spans="1:4">
      <c r="A3057">
        <v>3056</v>
      </c>
      <c r="B3057" s="7">
        <v>0.273385290183772</v>
      </c>
      <c r="C3057" s="7">
        <v>0.6065778441757792</v>
      </c>
      <c r="D3057" s="8">
        <v>0.61109999999999998</v>
      </c>
    </row>
    <row r="3058" spans="1:4">
      <c r="A3058">
        <v>3057</v>
      </c>
      <c r="B3058" s="7">
        <v>0.78657211865604493</v>
      </c>
      <c r="C3058" s="7">
        <v>0.60658433502846598</v>
      </c>
      <c r="D3058" s="8">
        <v>0.61130000000000007</v>
      </c>
    </row>
    <row r="3059" spans="1:4">
      <c r="A3059">
        <v>3058</v>
      </c>
      <c r="B3059" s="7">
        <v>0.91759825214631774</v>
      </c>
      <c r="C3059" s="7">
        <v>0.60683984617089848</v>
      </c>
      <c r="D3059" s="8">
        <v>0.61150000000000004</v>
      </c>
    </row>
    <row r="3060" spans="1:4">
      <c r="A3060">
        <v>3059</v>
      </c>
      <c r="B3060" s="7">
        <v>7.3823823162272484E-2</v>
      </c>
      <c r="C3060" s="7">
        <v>0.607230559274196</v>
      </c>
      <c r="D3060" s="8">
        <v>0.61170000000000002</v>
      </c>
    </row>
    <row r="3061" spans="1:4">
      <c r="A3061">
        <v>3060</v>
      </c>
      <c r="B3061" s="7">
        <v>0.75699588831374232</v>
      </c>
      <c r="C3061" s="7">
        <v>0.60727878222580944</v>
      </c>
      <c r="D3061" s="8">
        <v>0.6119</v>
      </c>
    </row>
    <row r="3062" spans="1:4">
      <c r="A3062">
        <v>3061</v>
      </c>
      <c r="B3062" s="7">
        <v>0.82989488906687814</v>
      </c>
      <c r="C3062" s="7">
        <v>0.60731068421495649</v>
      </c>
      <c r="D3062" s="8">
        <v>0.61209999999999998</v>
      </c>
    </row>
    <row r="3063" spans="1:4">
      <c r="A3063">
        <v>3062</v>
      </c>
      <c r="B3063" s="7">
        <v>4.340054702172081E-2</v>
      </c>
      <c r="C3063" s="7">
        <v>0.60769924689442811</v>
      </c>
      <c r="D3063" s="8">
        <v>0.61230000000000007</v>
      </c>
    </row>
    <row r="3064" spans="1:4">
      <c r="A3064">
        <v>3063</v>
      </c>
      <c r="B3064" s="7">
        <v>0.43299379406170629</v>
      </c>
      <c r="C3064" s="7">
        <v>0.60788513515511766</v>
      </c>
      <c r="D3064" s="8">
        <v>0.61250000000000004</v>
      </c>
    </row>
    <row r="3065" spans="1:4">
      <c r="A3065">
        <v>3064</v>
      </c>
      <c r="B3065" s="7">
        <v>0.32669679509787669</v>
      </c>
      <c r="C3065" s="7">
        <v>0.607964262183739</v>
      </c>
      <c r="D3065" s="8">
        <v>0.61270000000000002</v>
      </c>
    </row>
    <row r="3066" spans="1:4">
      <c r="A3066">
        <v>3065</v>
      </c>
      <c r="B3066" s="7">
        <v>0.79303521001387167</v>
      </c>
      <c r="C3066" s="7">
        <v>0.60825775638607227</v>
      </c>
      <c r="D3066" s="8">
        <v>0.6129</v>
      </c>
    </row>
    <row r="3067" spans="1:4">
      <c r="A3067">
        <v>3066</v>
      </c>
      <c r="B3067" s="7">
        <v>0.54277470314073128</v>
      </c>
      <c r="C3067" s="7">
        <v>0.6082651385144634</v>
      </c>
      <c r="D3067" s="8">
        <v>0.61309999999999998</v>
      </c>
    </row>
    <row r="3068" spans="1:4">
      <c r="A3068">
        <v>3067</v>
      </c>
      <c r="B3068" s="7">
        <v>0.41443568627090926</v>
      </c>
      <c r="C3068" s="7">
        <v>0.60842005378027453</v>
      </c>
      <c r="D3068" s="8">
        <v>0.61330000000000007</v>
      </c>
    </row>
    <row r="3069" spans="1:4">
      <c r="A3069">
        <v>3068</v>
      </c>
      <c r="B3069" s="7">
        <v>0.42057915517155975</v>
      </c>
      <c r="C3069" s="7">
        <v>0.60844959812632282</v>
      </c>
      <c r="D3069" s="8">
        <v>0.61350000000000005</v>
      </c>
    </row>
    <row r="3070" spans="1:4">
      <c r="A3070">
        <v>3069</v>
      </c>
      <c r="B3070" s="7">
        <v>0.67386096840438481</v>
      </c>
      <c r="C3070" s="7">
        <v>0.60912746731616907</v>
      </c>
      <c r="D3070" s="8">
        <v>0.61370000000000002</v>
      </c>
    </row>
    <row r="3071" spans="1:4">
      <c r="A3071">
        <v>3070</v>
      </c>
      <c r="B3071" s="7">
        <v>0.58129597249501197</v>
      </c>
      <c r="C3071" s="7">
        <v>0.60926681133418659</v>
      </c>
      <c r="D3071" s="8">
        <v>0.6139</v>
      </c>
    </row>
    <row r="3072" spans="1:4">
      <c r="A3072">
        <v>3071</v>
      </c>
      <c r="B3072" s="7">
        <v>0.84140972366622169</v>
      </c>
      <c r="C3072" s="7">
        <v>0.60943386545844092</v>
      </c>
      <c r="D3072" s="8">
        <v>0.61409999999999998</v>
      </c>
    </row>
    <row r="3073" spans="1:4">
      <c r="A3073">
        <v>3072</v>
      </c>
      <c r="B3073" s="7">
        <v>0.57322565818821347</v>
      </c>
      <c r="C3073" s="7">
        <v>0.60945596294917914</v>
      </c>
      <c r="D3073" s="8">
        <v>0.61430000000000007</v>
      </c>
    </row>
    <row r="3074" spans="1:4">
      <c r="A3074">
        <v>3073</v>
      </c>
      <c r="B3074" s="7">
        <v>0.20363716930320355</v>
      </c>
      <c r="C3074" s="7">
        <v>0.60947860340097859</v>
      </c>
      <c r="D3074" s="8">
        <v>0.61450000000000005</v>
      </c>
    </row>
    <row r="3075" spans="1:4">
      <c r="A3075">
        <v>3074</v>
      </c>
      <c r="B3075" s="7">
        <v>0.52990447894199955</v>
      </c>
      <c r="C3075" s="7">
        <v>0.60955622727496372</v>
      </c>
      <c r="D3075" s="8">
        <v>0.61470000000000002</v>
      </c>
    </row>
    <row r="3076" spans="1:4">
      <c r="A3076">
        <v>3075</v>
      </c>
      <c r="B3076" s="7">
        <v>0.10457757818725778</v>
      </c>
      <c r="C3076" s="7">
        <v>0.60962894820125257</v>
      </c>
      <c r="D3076" s="8">
        <v>0.6149</v>
      </c>
    </row>
    <row r="3077" spans="1:4">
      <c r="A3077">
        <v>3076</v>
      </c>
      <c r="B3077" s="7">
        <v>0.63535659324161553</v>
      </c>
      <c r="C3077" s="7">
        <v>0.60964713087754652</v>
      </c>
      <c r="D3077" s="8">
        <v>0.61509999999999998</v>
      </c>
    </row>
    <row r="3078" spans="1:4">
      <c r="A3078">
        <v>3077</v>
      </c>
      <c r="B3078" s="7">
        <v>0.43826261183166065</v>
      </c>
      <c r="C3078" s="7">
        <v>0.60980699705416663</v>
      </c>
      <c r="D3078" s="8">
        <v>0.61530000000000007</v>
      </c>
    </row>
    <row r="3079" spans="1:4">
      <c r="A3079">
        <v>3078</v>
      </c>
      <c r="B3079" s="7">
        <v>0.87971705472083628</v>
      </c>
      <c r="C3079" s="7">
        <v>0.60991159249558657</v>
      </c>
      <c r="D3079" s="8">
        <v>0.61550000000000005</v>
      </c>
    </row>
    <row r="3080" spans="1:4">
      <c r="A3080">
        <v>3079</v>
      </c>
      <c r="B3080" s="7">
        <v>0.40453869309487694</v>
      </c>
      <c r="C3080" s="7">
        <v>0.61034624772628132</v>
      </c>
      <c r="D3080" s="8">
        <v>0.61570000000000003</v>
      </c>
    </row>
    <row r="3081" spans="1:4">
      <c r="A3081">
        <v>3080</v>
      </c>
      <c r="B3081" s="7">
        <v>8.1814845596353922E-2</v>
      </c>
      <c r="C3081" s="7">
        <v>0.61053423891334524</v>
      </c>
      <c r="D3081" s="8">
        <v>0.6159</v>
      </c>
    </row>
    <row r="3082" spans="1:4">
      <c r="A3082">
        <v>3081</v>
      </c>
      <c r="B3082" s="7">
        <v>6.2109937920286289E-2</v>
      </c>
      <c r="C3082" s="7">
        <v>0.61075419635081396</v>
      </c>
      <c r="D3082" s="8">
        <v>0.61609999999999998</v>
      </c>
    </row>
    <row r="3083" spans="1:4">
      <c r="A3083">
        <v>3082</v>
      </c>
      <c r="B3083" s="7">
        <v>0.88172662625169695</v>
      </c>
      <c r="C3083" s="7">
        <v>0.61118637705742673</v>
      </c>
      <c r="D3083" s="8">
        <v>0.61630000000000007</v>
      </c>
    </row>
    <row r="3084" spans="1:4">
      <c r="A3084">
        <v>3083</v>
      </c>
      <c r="B3084" s="7">
        <v>0.17940741226980808</v>
      </c>
      <c r="C3084" s="7">
        <v>0.61147114523289314</v>
      </c>
      <c r="D3084" s="8">
        <v>0.61650000000000005</v>
      </c>
    </row>
    <row r="3085" spans="1:4">
      <c r="A3085">
        <v>3084</v>
      </c>
      <c r="B3085" s="7">
        <v>0.30037801866437214</v>
      </c>
      <c r="C3085" s="7">
        <v>0.61181521816729345</v>
      </c>
      <c r="D3085" s="8">
        <v>0.61670000000000003</v>
      </c>
    </row>
    <row r="3086" spans="1:4">
      <c r="A3086">
        <v>3085</v>
      </c>
      <c r="B3086" s="7">
        <v>0.45335969210293131</v>
      </c>
      <c r="C3086" s="7">
        <v>0.61262514982960425</v>
      </c>
      <c r="D3086" s="8">
        <v>0.6169</v>
      </c>
    </row>
    <row r="3087" spans="1:4">
      <c r="A3087">
        <v>3086</v>
      </c>
      <c r="B3087" s="7">
        <v>0.61634517396630029</v>
      </c>
      <c r="C3087" s="7">
        <v>0.61287140269431817</v>
      </c>
      <c r="D3087" s="8">
        <v>0.61709999999999998</v>
      </c>
    </row>
    <row r="3088" spans="1:4">
      <c r="A3088">
        <v>3087</v>
      </c>
      <c r="B3088" s="7">
        <v>0.91333885160895945</v>
      </c>
      <c r="C3088" s="7">
        <v>0.61287185857671866</v>
      </c>
      <c r="D3088" s="8">
        <v>0.61730000000000007</v>
      </c>
    </row>
    <row r="3089" spans="1:4">
      <c r="A3089">
        <v>3088</v>
      </c>
      <c r="B3089" s="7">
        <v>0.48607899178102565</v>
      </c>
      <c r="C3089" s="7">
        <v>0.61302447254444681</v>
      </c>
      <c r="D3089" s="8">
        <v>0.61750000000000005</v>
      </c>
    </row>
    <row r="3090" spans="1:4">
      <c r="A3090">
        <v>3089</v>
      </c>
      <c r="B3090" s="7">
        <v>0.52961486369819144</v>
      </c>
      <c r="C3090" s="7">
        <v>0.61326845763869042</v>
      </c>
      <c r="D3090" s="8">
        <v>0.61770000000000003</v>
      </c>
    </row>
    <row r="3091" spans="1:4">
      <c r="A3091">
        <v>3090</v>
      </c>
      <c r="B3091" s="7">
        <v>0.23701417550305565</v>
      </c>
      <c r="C3091" s="7">
        <v>0.61338270577293952</v>
      </c>
      <c r="D3091" s="8">
        <v>0.6179</v>
      </c>
    </row>
    <row r="3092" spans="1:4">
      <c r="A3092">
        <v>3091</v>
      </c>
      <c r="B3092" s="7">
        <v>0.49724767985625551</v>
      </c>
      <c r="C3092" s="7">
        <v>0.61339640180272814</v>
      </c>
      <c r="D3092" s="8">
        <v>0.61809999999999998</v>
      </c>
    </row>
    <row r="3093" spans="1:4">
      <c r="A3093">
        <v>3092</v>
      </c>
      <c r="B3093" s="7">
        <v>0.24175534408621274</v>
      </c>
      <c r="C3093" s="7">
        <v>0.61342723649620412</v>
      </c>
      <c r="D3093" s="8">
        <v>0.61830000000000007</v>
      </c>
    </row>
    <row r="3094" spans="1:4">
      <c r="A3094">
        <v>3093</v>
      </c>
      <c r="B3094" s="7">
        <v>0.18206805697738568</v>
      </c>
      <c r="C3094" s="7">
        <v>0.61373146186290839</v>
      </c>
      <c r="D3094" s="8">
        <v>0.61850000000000005</v>
      </c>
    </row>
    <row r="3095" spans="1:4">
      <c r="A3095">
        <v>3094</v>
      </c>
      <c r="B3095" s="7">
        <v>1.7833618921150277E-2</v>
      </c>
      <c r="C3095" s="7">
        <v>0.61375279054686094</v>
      </c>
      <c r="D3095" s="8">
        <v>0.61870000000000003</v>
      </c>
    </row>
    <row r="3096" spans="1:4">
      <c r="A3096">
        <v>3095</v>
      </c>
      <c r="B3096" s="7">
        <v>0.72963320777268759</v>
      </c>
      <c r="C3096" s="7">
        <v>0.61436411347909092</v>
      </c>
      <c r="D3096" s="8">
        <v>0.61890000000000001</v>
      </c>
    </row>
    <row r="3097" spans="1:4">
      <c r="A3097">
        <v>3096</v>
      </c>
      <c r="B3097" s="7">
        <v>0.94532303556116437</v>
      </c>
      <c r="C3097" s="7">
        <v>0.61443517991082519</v>
      </c>
      <c r="D3097" s="8">
        <v>0.61909999999999998</v>
      </c>
    </row>
    <row r="3098" spans="1:4">
      <c r="A3098">
        <v>3097</v>
      </c>
      <c r="B3098" s="7">
        <v>4.4258676489935575E-2</v>
      </c>
      <c r="C3098" s="7">
        <v>0.61468661558566928</v>
      </c>
      <c r="D3098" s="8">
        <v>0.61930000000000007</v>
      </c>
    </row>
    <row r="3099" spans="1:4">
      <c r="A3099">
        <v>3098</v>
      </c>
      <c r="B3099" s="7">
        <v>0.85557576634715116</v>
      </c>
      <c r="C3099" s="7">
        <v>0.61476479825319941</v>
      </c>
      <c r="D3099" s="8">
        <v>0.61950000000000005</v>
      </c>
    </row>
    <row r="3100" spans="1:4">
      <c r="A3100">
        <v>3099</v>
      </c>
      <c r="B3100" s="7">
        <v>0.66190499656922419</v>
      </c>
      <c r="C3100" s="7">
        <v>0.6147911933319602</v>
      </c>
      <c r="D3100" s="8">
        <v>0.61970000000000003</v>
      </c>
    </row>
    <row r="3101" spans="1:4">
      <c r="A3101">
        <v>3100</v>
      </c>
      <c r="B3101" s="7">
        <v>0.63727733895055827</v>
      </c>
      <c r="C3101" s="7">
        <v>0.61483695340102396</v>
      </c>
      <c r="D3101" s="8">
        <v>0.61990000000000001</v>
      </c>
    </row>
    <row r="3102" spans="1:4">
      <c r="A3102">
        <v>3101</v>
      </c>
      <c r="B3102" s="7">
        <v>0.72023574203263774</v>
      </c>
      <c r="C3102" s="7">
        <v>0.61498521203872991</v>
      </c>
      <c r="D3102" s="8">
        <v>0.62009999999999998</v>
      </c>
    </row>
    <row r="3103" spans="1:4">
      <c r="A3103">
        <v>3102</v>
      </c>
      <c r="B3103" s="7">
        <v>2.1163425418158728E-3</v>
      </c>
      <c r="C3103" s="7">
        <v>0.61509867320540301</v>
      </c>
      <c r="D3103" s="8">
        <v>0.62030000000000007</v>
      </c>
    </row>
    <row r="3104" spans="1:4">
      <c r="A3104">
        <v>3103</v>
      </c>
      <c r="B3104" s="7">
        <v>0.56936910029937005</v>
      </c>
      <c r="C3104" s="7">
        <v>0.61521466430985117</v>
      </c>
      <c r="D3104" s="8">
        <v>0.62050000000000005</v>
      </c>
    </row>
    <row r="3105" spans="1:4">
      <c r="A3105">
        <v>3104</v>
      </c>
      <c r="B3105" s="7">
        <v>0.38646873151253386</v>
      </c>
      <c r="C3105" s="7">
        <v>0.61533684032752034</v>
      </c>
      <c r="D3105" s="8">
        <v>0.62070000000000003</v>
      </c>
    </row>
    <row r="3106" spans="1:4">
      <c r="A3106">
        <v>3105</v>
      </c>
      <c r="B3106" s="7">
        <v>0.37997053115627288</v>
      </c>
      <c r="C3106" s="7">
        <v>0.61542958096388245</v>
      </c>
      <c r="D3106" s="8">
        <v>0.62090000000000001</v>
      </c>
    </row>
    <row r="3107" spans="1:4">
      <c r="A3107">
        <v>3106</v>
      </c>
      <c r="B3107" s="7">
        <v>0.16471714347820596</v>
      </c>
      <c r="C3107" s="7">
        <v>0.61543407645795223</v>
      </c>
      <c r="D3107" s="8">
        <v>0.62109999999999999</v>
      </c>
    </row>
    <row r="3108" spans="1:4">
      <c r="A3108">
        <v>3107</v>
      </c>
      <c r="B3108" s="7">
        <v>0.40103043820756973</v>
      </c>
      <c r="C3108" s="7">
        <v>0.61566433897971373</v>
      </c>
      <c r="D3108" s="8">
        <v>0.62129999999999996</v>
      </c>
    </row>
    <row r="3109" spans="1:4">
      <c r="A3109">
        <v>3108</v>
      </c>
      <c r="B3109" s="7">
        <v>0.11857495462455551</v>
      </c>
      <c r="C3109" s="7">
        <v>0.61576297069702435</v>
      </c>
      <c r="D3109" s="8">
        <v>0.62150000000000005</v>
      </c>
    </row>
    <row r="3110" spans="1:4">
      <c r="A3110">
        <v>3109</v>
      </c>
      <c r="B3110" s="7">
        <v>0.88926237490459459</v>
      </c>
      <c r="C3110" s="7">
        <v>0.61580766021078814</v>
      </c>
      <c r="D3110" s="8">
        <v>0.62170000000000003</v>
      </c>
    </row>
    <row r="3111" spans="1:4">
      <c r="A3111">
        <v>3110</v>
      </c>
      <c r="B3111" s="7">
        <v>0.8327350215207483</v>
      </c>
      <c r="C3111" s="7">
        <v>0.6159085024222305</v>
      </c>
      <c r="D3111" s="8">
        <v>0.62190000000000001</v>
      </c>
    </row>
    <row r="3112" spans="1:4">
      <c r="A3112">
        <v>3111</v>
      </c>
      <c r="B3112" s="7">
        <v>0.77750669921632232</v>
      </c>
      <c r="C3112" s="7">
        <v>0.61592772817980856</v>
      </c>
      <c r="D3112" s="8">
        <v>0.62209999999999999</v>
      </c>
    </row>
    <row r="3113" spans="1:4">
      <c r="A3113">
        <v>3112</v>
      </c>
      <c r="B3113" s="7">
        <v>0.55509372873003304</v>
      </c>
      <c r="C3113" s="7">
        <v>0.61607783549282602</v>
      </c>
      <c r="D3113" s="8">
        <v>0.62229999999999996</v>
      </c>
    </row>
    <row r="3114" spans="1:4">
      <c r="A3114">
        <v>3113</v>
      </c>
      <c r="B3114" s="7">
        <v>0.46029876566505934</v>
      </c>
      <c r="C3114" s="7">
        <v>0.61618955788025143</v>
      </c>
      <c r="D3114" s="8">
        <v>0.62250000000000005</v>
      </c>
    </row>
    <row r="3115" spans="1:4">
      <c r="A3115">
        <v>3114</v>
      </c>
      <c r="B3115" s="7">
        <v>0.24135453265223397</v>
      </c>
      <c r="C3115" s="7">
        <v>0.61630416177972414</v>
      </c>
      <c r="D3115" s="8">
        <v>0.62270000000000003</v>
      </c>
    </row>
    <row r="3116" spans="1:4">
      <c r="A3116">
        <v>3115</v>
      </c>
      <c r="B3116" s="7">
        <v>0.44563028609642308</v>
      </c>
      <c r="C3116" s="7">
        <v>0.61634517396630029</v>
      </c>
      <c r="D3116" s="8">
        <v>0.62290000000000001</v>
      </c>
    </row>
    <row r="3117" spans="1:4">
      <c r="A3117">
        <v>3116</v>
      </c>
      <c r="B3117" s="7">
        <v>0.70821842258247469</v>
      </c>
      <c r="C3117" s="7">
        <v>0.6164471500629779</v>
      </c>
      <c r="D3117" s="8">
        <v>0.62309999999999999</v>
      </c>
    </row>
    <row r="3118" spans="1:4">
      <c r="A3118">
        <v>3117</v>
      </c>
      <c r="B3118" s="7">
        <v>2.7028343652853903E-2</v>
      </c>
      <c r="C3118" s="7">
        <v>0.61681602085792275</v>
      </c>
      <c r="D3118" s="8">
        <v>0.62329999999999997</v>
      </c>
    </row>
    <row r="3119" spans="1:4">
      <c r="A3119">
        <v>3118</v>
      </c>
      <c r="B3119" s="7">
        <v>0.26537177351553543</v>
      </c>
      <c r="C3119" s="7">
        <v>0.61688143090199743</v>
      </c>
      <c r="D3119" s="8">
        <v>0.62350000000000005</v>
      </c>
    </row>
    <row r="3120" spans="1:4">
      <c r="A3120">
        <v>3119</v>
      </c>
      <c r="B3120" s="7">
        <v>0.10339747560368734</v>
      </c>
      <c r="C3120" s="7">
        <v>0.61702166014212256</v>
      </c>
      <c r="D3120" s="8">
        <v>0.62370000000000003</v>
      </c>
    </row>
    <row r="3121" spans="1:4">
      <c r="A3121">
        <v>3120</v>
      </c>
      <c r="B3121" s="7">
        <v>0.8013724711730017</v>
      </c>
      <c r="C3121" s="7">
        <v>0.61716702702323301</v>
      </c>
      <c r="D3121" s="8">
        <v>0.62390000000000001</v>
      </c>
    </row>
    <row r="3122" spans="1:4">
      <c r="A3122">
        <v>3121</v>
      </c>
      <c r="B3122" s="7">
        <v>0.66712300463911289</v>
      </c>
      <c r="C3122" s="7">
        <v>0.61722643702161795</v>
      </c>
      <c r="D3122" s="8">
        <v>0.62409999999999999</v>
      </c>
    </row>
    <row r="3123" spans="1:4">
      <c r="A3123">
        <v>3122</v>
      </c>
      <c r="B3123" s="7">
        <v>0.33633896956981113</v>
      </c>
      <c r="C3123" s="7">
        <v>0.6173355889587363</v>
      </c>
      <c r="D3123" s="8">
        <v>0.62429999999999997</v>
      </c>
    </row>
    <row r="3124" spans="1:4">
      <c r="A3124">
        <v>3123</v>
      </c>
      <c r="B3124" s="7">
        <v>0.84906155981545406</v>
      </c>
      <c r="C3124" s="7">
        <v>0.61765524308088016</v>
      </c>
      <c r="D3124" s="8">
        <v>0.62450000000000006</v>
      </c>
    </row>
    <row r="3125" spans="1:4">
      <c r="A3125">
        <v>3124</v>
      </c>
      <c r="B3125" s="7">
        <v>0.17763581833692071</v>
      </c>
      <c r="C3125" s="7">
        <v>0.61771425819849324</v>
      </c>
      <c r="D3125" s="8">
        <v>0.62470000000000003</v>
      </c>
    </row>
    <row r="3126" spans="1:4">
      <c r="A3126">
        <v>3125</v>
      </c>
      <c r="B3126" s="7">
        <v>0.52519878862667768</v>
      </c>
      <c r="C3126" s="7">
        <v>0.61778802546569522</v>
      </c>
      <c r="D3126" s="8">
        <v>0.62490000000000001</v>
      </c>
    </row>
    <row r="3127" spans="1:4">
      <c r="A3127">
        <v>3126</v>
      </c>
      <c r="B3127" s="7">
        <v>1.6040448572505476E-2</v>
      </c>
      <c r="C3127" s="7">
        <v>0.61839172086603555</v>
      </c>
      <c r="D3127" s="8">
        <v>0.62509999999999999</v>
      </c>
    </row>
    <row r="3128" spans="1:4">
      <c r="A3128">
        <v>3127</v>
      </c>
      <c r="B3128" s="7">
        <v>0.59181915809950747</v>
      </c>
      <c r="C3128" s="7">
        <v>0.61881996207815593</v>
      </c>
      <c r="D3128" s="8">
        <v>0.62529999999999997</v>
      </c>
    </row>
    <row r="3129" spans="1:4">
      <c r="A3129">
        <v>3128</v>
      </c>
      <c r="B3129" s="7">
        <v>0.70459017842290461</v>
      </c>
      <c r="C3129" s="7">
        <v>0.61897789063815856</v>
      </c>
      <c r="D3129" s="8">
        <v>0.62550000000000006</v>
      </c>
    </row>
    <row r="3130" spans="1:4">
      <c r="A3130">
        <v>3129</v>
      </c>
      <c r="B3130" s="7">
        <v>4.7128753758561216E-2</v>
      </c>
      <c r="C3130" s="7">
        <v>0.61901733540884096</v>
      </c>
      <c r="D3130" s="8">
        <v>0.62570000000000003</v>
      </c>
    </row>
    <row r="3131" spans="1:4">
      <c r="A3131">
        <v>3130</v>
      </c>
      <c r="B3131" s="7">
        <v>9.2964420138376025E-2</v>
      </c>
      <c r="C3131" s="7">
        <v>0.61905053193636728</v>
      </c>
      <c r="D3131" s="8">
        <v>0.62590000000000001</v>
      </c>
    </row>
    <row r="3132" spans="1:4">
      <c r="A3132">
        <v>3131</v>
      </c>
      <c r="B3132" s="7">
        <v>0.45300926568592398</v>
      </c>
      <c r="C3132" s="7">
        <v>0.61941930587376437</v>
      </c>
      <c r="D3132" s="8">
        <v>0.62609999999999999</v>
      </c>
    </row>
    <row r="3133" spans="1:4">
      <c r="A3133">
        <v>3132</v>
      </c>
      <c r="B3133" s="7">
        <v>0.72672838332444822</v>
      </c>
      <c r="C3133" s="7">
        <v>0.61962056561355505</v>
      </c>
      <c r="D3133" s="8">
        <v>0.62629999999999997</v>
      </c>
    </row>
    <row r="3134" spans="1:4">
      <c r="A3134">
        <v>3133</v>
      </c>
      <c r="B3134" s="7">
        <v>0.12393853400085984</v>
      </c>
      <c r="C3134" s="7">
        <v>0.6196338751444751</v>
      </c>
      <c r="D3134" s="8">
        <v>0.62650000000000006</v>
      </c>
    </row>
    <row r="3135" spans="1:4">
      <c r="A3135">
        <v>3134</v>
      </c>
      <c r="B3135" s="7">
        <v>3.4940952451406493E-2</v>
      </c>
      <c r="C3135" s="7">
        <v>0.62007949576716848</v>
      </c>
      <c r="D3135" s="8">
        <v>0.62670000000000003</v>
      </c>
    </row>
    <row r="3136" spans="1:4">
      <c r="A3136">
        <v>3135</v>
      </c>
      <c r="B3136" s="7">
        <v>0.25258785078888191</v>
      </c>
      <c r="C3136" s="7">
        <v>0.6201382482518154</v>
      </c>
      <c r="D3136" s="8">
        <v>0.62690000000000001</v>
      </c>
    </row>
    <row r="3137" spans="1:4">
      <c r="A3137">
        <v>3136</v>
      </c>
      <c r="B3137" s="7">
        <v>0.24400820873864376</v>
      </c>
      <c r="C3137" s="7">
        <v>0.62043617415262209</v>
      </c>
      <c r="D3137" s="8">
        <v>0.62709999999999999</v>
      </c>
    </row>
    <row r="3138" spans="1:4">
      <c r="A3138">
        <v>3137</v>
      </c>
      <c r="B3138" s="7">
        <v>4.5964270385896913E-2</v>
      </c>
      <c r="C3138" s="7">
        <v>0.62049707752675609</v>
      </c>
      <c r="D3138" s="8">
        <v>0.62729999999999997</v>
      </c>
    </row>
    <row r="3139" spans="1:4">
      <c r="A3139">
        <v>3138</v>
      </c>
      <c r="B3139" s="7">
        <v>0.52149237576941609</v>
      </c>
      <c r="C3139" s="7">
        <v>0.6205228914602301</v>
      </c>
      <c r="D3139" s="8">
        <v>0.62750000000000006</v>
      </c>
    </row>
    <row r="3140" spans="1:4">
      <c r="A3140">
        <v>3139</v>
      </c>
      <c r="B3140" s="7">
        <v>0.72235955657547324</v>
      </c>
      <c r="C3140" s="7">
        <v>0.62092652200764353</v>
      </c>
      <c r="D3140" s="8">
        <v>0.62770000000000004</v>
      </c>
    </row>
    <row r="3141" spans="1:4">
      <c r="A3141">
        <v>3140</v>
      </c>
      <c r="B3141" s="7">
        <v>0.69706736397792923</v>
      </c>
      <c r="C3141" s="7">
        <v>0.62096840172119827</v>
      </c>
      <c r="D3141" s="8">
        <v>0.62790000000000001</v>
      </c>
    </row>
    <row r="3142" spans="1:4">
      <c r="A3142">
        <v>3141</v>
      </c>
      <c r="B3142" s="7">
        <v>0.61118637705742673</v>
      </c>
      <c r="C3142" s="7">
        <v>0.62165899231175847</v>
      </c>
      <c r="D3142" s="8">
        <v>0.62809999999999999</v>
      </c>
    </row>
    <row r="3143" spans="1:4">
      <c r="A3143">
        <v>3142</v>
      </c>
      <c r="B3143" s="7">
        <v>0.20943920417197012</v>
      </c>
      <c r="C3143" s="7">
        <v>0.62167313491072185</v>
      </c>
      <c r="D3143" s="8">
        <v>0.62829999999999997</v>
      </c>
    </row>
    <row r="3144" spans="1:4">
      <c r="A3144">
        <v>3143</v>
      </c>
      <c r="B3144" s="7">
        <v>4.4704518301740527E-2</v>
      </c>
      <c r="C3144" s="7">
        <v>0.6219908486222806</v>
      </c>
      <c r="D3144" s="8">
        <v>0.62850000000000006</v>
      </c>
    </row>
    <row r="3145" spans="1:4">
      <c r="A3145">
        <v>3144</v>
      </c>
      <c r="B3145" s="7">
        <v>0.34883909735308916</v>
      </c>
      <c r="C3145" s="7">
        <v>0.62201592029166219</v>
      </c>
      <c r="D3145" s="8">
        <v>0.62870000000000004</v>
      </c>
    </row>
    <row r="3146" spans="1:4">
      <c r="A3146">
        <v>3145</v>
      </c>
      <c r="B3146" s="7">
        <v>0.93870921336985624</v>
      </c>
      <c r="C3146" s="7">
        <v>0.62206903874039143</v>
      </c>
      <c r="D3146" s="8">
        <v>0.62890000000000001</v>
      </c>
    </row>
    <row r="3147" spans="1:4">
      <c r="A3147">
        <v>3146</v>
      </c>
      <c r="B3147" s="7">
        <v>0.88574910717352717</v>
      </c>
      <c r="C3147" s="7">
        <v>0.62223571707598668</v>
      </c>
      <c r="D3147" s="8">
        <v>0.62909999999999999</v>
      </c>
    </row>
    <row r="3148" spans="1:4">
      <c r="A3148">
        <v>3147</v>
      </c>
      <c r="B3148" s="7">
        <v>0.78524426547123316</v>
      </c>
      <c r="C3148" s="7">
        <v>0.62224097439192283</v>
      </c>
      <c r="D3148" s="8">
        <v>0.62929999999999997</v>
      </c>
    </row>
    <row r="3149" spans="1:4">
      <c r="A3149">
        <v>3148</v>
      </c>
      <c r="B3149" s="7">
        <v>0.60036977501603295</v>
      </c>
      <c r="C3149" s="7">
        <v>0.62302947725310431</v>
      </c>
      <c r="D3149" s="8">
        <v>0.62950000000000006</v>
      </c>
    </row>
    <row r="3150" spans="1:4">
      <c r="A3150">
        <v>3149</v>
      </c>
      <c r="B3150" s="7">
        <v>0.41480869446639379</v>
      </c>
      <c r="C3150" s="7">
        <v>0.62313005590025805</v>
      </c>
      <c r="D3150" s="8">
        <v>0.62970000000000004</v>
      </c>
    </row>
    <row r="3151" spans="1:4">
      <c r="A3151">
        <v>3150</v>
      </c>
      <c r="B3151" s="7">
        <v>0.68972789667999734</v>
      </c>
      <c r="C3151" s="7">
        <v>0.62318236177004049</v>
      </c>
      <c r="D3151" s="8">
        <v>0.62990000000000002</v>
      </c>
    </row>
    <row r="3152" spans="1:4">
      <c r="A3152">
        <v>3151</v>
      </c>
      <c r="B3152" s="7">
        <v>0.25675950071623527</v>
      </c>
      <c r="C3152" s="7">
        <v>0.62325142306427073</v>
      </c>
      <c r="D3152" s="8">
        <v>0.63009999999999999</v>
      </c>
    </row>
    <row r="3153" spans="1:4">
      <c r="A3153">
        <v>3152</v>
      </c>
      <c r="B3153" s="7">
        <v>0.35692853776595024</v>
      </c>
      <c r="C3153" s="7">
        <v>0.62356052437031662</v>
      </c>
      <c r="D3153" s="8">
        <v>0.63029999999999997</v>
      </c>
    </row>
    <row r="3154" spans="1:4">
      <c r="A3154">
        <v>3153</v>
      </c>
      <c r="B3154" s="7">
        <v>0.89793423232526248</v>
      </c>
      <c r="C3154" s="7">
        <v>0.62379454803829759</v>
      </c>
      <c r="D3154" s="8">
        <v>0.63050000000000006</v>
      </c>
    </row>
    <row r="3155" spans="1:4">
      <c r="A3155">
        <v>3154</v>
      </c>
      <c r="B3155" s="7">
        <v>0.58064269068680829</v>
      </c>
      <c r="C3155" s="7">
        <v>0.62386391247802597</v>
      </c>
      <c r="D3155" s="8">
        <v>0.63070000000000004</v>
      </c>
    </row>
    <row r="3156" spans="1:4">
      <c r="A3156">
        <v>3155</v>
      </c>
      <c r="B3156" s="7">
        <v>0.86170237318691911</v>
      </c>
      <c r="C3156" s="7">
        <v>0.6242193629146644</v>
      </c>
      <c r="D3156" s="8">
        <v>0.63090000000000002</v>
      </c>
    </row>
    <row r="3157" spans="1:4">
      <c r="A3157">
        <v>3156</v>
      </c>
      <c r="B3157" s="7">
        <v>0.6317861525489884</v>
      </c>
      <c r="C3157" s="7">
        <v>0.62475028430332913</v>
      </c>
      <c r="D3157" s="8">
        <v>0.63109999999999999</v>
      </c>
    </row>
    <row r="3158" spans="1:4">
      <c r="A3158">
        <v>3157</v>
      </c>
      <c r="B3158" s="7">
        <v>0.42986589084838789</v>
      </c>
      <c r="C3158" s="7">
        <v>0.62494505458741689</v>
      </c>
      <c r="D3158" s="8">
        <v>0.63129999999999997</v>
      </c>
    </row>
    <row r="3159" spans="1:4">
      <c r="A3159">
        <v>3158</v>
      </c>
      <c r="B3159" s="7">
        <v>0.75602748885565785</v>
      </c>
      <c r="C3159" s="7">
        <v>0.62496287311658394</v>
      </c>
      <c r="D3159" s="8">
        <v>0.63150000000000006</v>
      </c>
    </row>
    <row r="3160" spans="1:4">
      <c r="A3160">
        <v>3159</v>
      </c>
      <c r="B3160" s="7">
        <v>0.55400519704167039</v>
      </c>
      <c r="C3160" s="7">
        <v>0.62499746662797284</v>
      </c>
      <c r="D3160" s="8">
        <v>0.63170000000000004</v>
      </c>
    </row>
    <row r="3161" spans="1:4">
      <c r="A3161">
        <v>3160</v>
      </c>
      <c r="B3161" s="7">
        <v>0.16534667935471362</v>
      </c>
      <c r="C3161" s="7">
        <v>0.6252393408796002</v>
      </c>
      <c r="D3161" s="8">
        <v>0.63190000000000002</v>
      </c>
    </row>
    <row r="3162" spans="1:4">
      <c r="A3162">
        <v>3161</v>
      </c>
      <c r="B3162" s="7">
        <v>0.98163991467172274</v>
      </c>
      <c r="C3162" s="7">
        <v>0.6252564781463037</v>
      </c>
      <c r="D3162" s="8">
        <v>0.6321</v>
      </c>
    </row>
    <row r="3163" spans="1:4">
      <c r="A3163">
        <v>3162</v>
      </c>
      <c r="B3163" s="7">
        <v>0.42204588764442408</v>
      </c>
      <c r="C3163" s="7">
        <v>0.62569223326895951</v>
      </c>
      <c r="D3163" s="8">
        <v>0.63229999999999997</v>
      </c>
    </row>
    <row r="3164" spans="1:4">
      <c r="A3164">
        <v>3163</v>
      </c>
      <c r="B3164" s="7">
        <v>0.32523363983502318</v>
      </c>
      <c r="C3164" s="7">
        <v>0.62583551631580825</v>
      </c>
      <c r="D3164" s="8">
        <v>0.63250000000000006</v>
      </c>
    </row>
    <row r="3165" spans="1:4">
      <c r="A3165">
        <v>3164</v>
      </c>
      <c r="B3165" s="7">
        <v>0.20178470723414083</v>
      </c>
      <c r="C3165" s="7">
        <v>0.62607791723035178</v>
      </c>
      <c r="D3165" s="8">
        <v>0.63270000000000004</v>
      </c>
    </row>
    <row r="3166" spans="1:4">
      <c r="A3166">
        <v>3165</v>
      </c>
      <c r="B3166" s="7">
        <v>0.39557448420467528</v>
      </c>
      <c r="C3166" s="7">
        <v>0.62648552964743487</v>
      </c>
      <c r="D3166" s="8">
        <v>0.63290000000000002</v>
      </c>
    </row>
    <row r="3167" spans="1:4">
      <c r="A3167">
        <v>3166</v>
      </c>
      <c r="B3167" s="7">
        <v>0.42035602797770688</v>
      </c>
      <c r="C3167" s="7">
        <v>0.62670797278485635</v>
      </c>
      <c r="D3167" s="8">
        <v>0.6331</v>
      </c>
    </row>
    <row r="3168" spans="1:4">
      <c r="A3168">
        <v>3167</v>
      </c>
      <c r="B3168" s="7">
        <v>0.92376222131949026</v>
      </c>
      <c r="C3168" s="7">
        <v>0.62703807541496959</v>
      </c>
      <c r="D3168" s="8">
        <v>0.63329999999999997</v>
      </c>
    </row>
    <row r="3169" spans="1:4">
      <c r="A3169">
        <v>3168</v>
      </c>
      <c r="B3169" s="7">
        <v>0.67165371667205065</v>
      </c>
      <c r="C3169" s="7">
        <v>0.62725110846909282</v>
      </c>
      <c r="D3169" s="8">
        <v>0.63350000000000006</v>
      </c>
    </row>
    <row r="3170" spans="1:4">
      <c r="A3170">
        <v>3169</v>
      </c>
      <c r="B3170" s="7">
        <v>0.48401610715501758</v>
      </c>
      <c r="C3170" s="7">
        <v>0.62730226788078536</v>
      </c>
      <c r="D3170" s="8">
        <v>0.63370000000000004</v>
      </c>
    </row>
    <row r="3171" spans="1:4">
      <c r="A3171">
        <v>3170</v>
      </c>
      <c r="B3171" s="7">
        <v>0.85871295438088147</v>
      </c>
      <c r="C3171" s="7">
        <v>0.62739709654236075</v>
      </c>
      <c r="D3171" s="8">
        <v>0.63390000000000002</v>
      </c>
    </row>
    <row r="3172" spans="1:4">
      <c r="A3172">
        <v>3171</v>
      </c>
      <c r="B3172" s="7">
        <v>0.38862427947513029</v>
      </c>
      <c r="C3172" s="7">
        <v>0.62777059321653594</v>
      </c>
      <c r="D3172" s="8">
        <v>0.6341</v>
      </c>
    </row>
    <row r="3173" spans="1:4">
      <c r="A3173">
        <v>3172</v>
      </c>
      <c r="B3173" s="7">
        <v>0.6082651385144634</v>
      </c>
      <c r="C3173" s="7">
        <v>0.62794736010392538</v>
      </c>
      <c r="D3173" s="8">
        <v>0.63429999999999997</v>
      </c>
    </row>
    <row r="3174" spans="1:4">
      <c r="A3174">
        <v>3173</v>
      </c>
      <c r="B3174" s="7">
        <v>0.11218301258617221</v>
      </c>
      <c r="C3174" s="7">
        <v>0.62840614124592675</v>
      </c>
      <c r="D3174" s="8">
        <v>0.63450000000000006</v>
      </c>
    </row>
    <row r="3175" spans="1:4">
      <c r="A3175">
        <v>3174</v>
      </c>
      <c r="B3175" s="7">
        <v>0.45989253579633893</v>
      </c>
      <c r="C3175" s="7">
        <v>0.62865042482905575</v>
      </c>
      <c r="D3175" s="8">
        <v>0.63470000000000004</v>
      </c>
    </row>
    <row r="3176" spans="1:4">
      <c r="A3176">
        <v>3175</v>
      </c>
      <c r="B3176" s="7">
        <v>0.41384912906859495</v>
      </c>
      <c r="C3176" s="7">
        <v>0.62893300905308358</v>
      </c>
      <c r="D3176" s="8">
        <v>0.63490000000000002</v>
      </c>
    </row>
    <row r="3177" spans="1:4">
      <c r="A3177">
        <v>3176</v>
      </c>
      <c r="B3177" s="7">
        <v>0.56231225587535294</v>
      </c>
      <c r="C3177" s="7">
        <v>0.62893349939441934</v>
      </c>
      <c r="D3177" s="8">
        <v>0.6351</v>
      </c>
    </row>
    <row r="3178" spans="1:4">
      <c r="A3178">
        <v>3177</v>
      </c>
      <c r="B3178" s="7">
        <v>0.78208449705600946</v>
      </c>
      <c r="C3178" s="7">
        <v>0.62908977392552878</v>
      </c>
      <c r="D3178" s="8">
        <v>0.63529999999999998</v>
      </c>
    </row>
    <row r="3179" spans="1:4">
      <c r="A3179">
        <v>3178</v>
      </c>
      <c r="B3179" s="7">
        <v>0.4941420203513196</v>
      </c>
      <c r="C3179" s="7">
        <v>0.62915440258996302</v>
      </c>
      <c r="D3179" s="8">
        <v>0.63550000000000006</v>
      </c>
    </row>
    <row r="3180" spans="1:4">
      <c r="A3180">
        <v>3179</v>
      </c>
      <c r="B3180" s="7">
        <v>4.4936044628236464E-2</v>
      </c>
      <c r="C3180" s="7">
        <v>0.62929210049532913</v>
      </c>
      <c r="D3180" s="8">
        <v>0.63570000000000004</v>
      </c>
    </row>
    <row r="3181" spans="1:4">
      <c r="A3181">
        <v>3180</v>
      </c>
      <c r="B3181" s="7">
        <v>0.24010206677024348</v>
      </c>
      <c r="C3181" s="7">
        <v>0.62937347201135641</v>
      </c>
      <c r="D3181" s="8">
        <v>0.63590000000000002</v>
      </c>
    </row>
    <row r="3182" spans="1:4">
      <c r="A3182">
        <v>3181</v>
      </c>
      <c r="B3182" s="7">
        <v>0.39543620748232872</v>
      </c>
      <c r="C3182" s="7">
        <v>0.62958697678036379</v>
      </c>
      <c r="D3182" s="8">
        <v>0.6361</v>
      </c>
    </row>
    <row r="3183" spans="1:4">
      <c r="A3183">
        <v>3182</v>
      </c>
      <c r="B3183" s="7">
        <v>9.6339155499050005E-2</v>
      </c>
      <c r="C3183" s="7">
        <v>0.62967390922348665</v>
      </c>
      <c r="D3183" s="8">
        <v>0.63629999999999998</v>
      </c>
    </row>
    <row r="3184" spans="1:4">
      <c r="A3184">
        <v>3183</v>
      </c>
      <c r="B3184" s="7">
        <v>0.17218647253335756</v>
      </c>
      <c r="C3184" s="7">
        <v>0.63021365163392096</v>
      </c>
      <c r="D3184" s="8">
        <v>0.63650000000000007</v>
      </c>
    </row>
    <row r="3185" spans="1:4">
      <c r="A3185">
        <v>3184</v>
      </c>
      <c r="B3185" s="7">
        <v>0.93804386814033791</v>
      </c>
      <c r="C3185" s="7">
        <v>0.6302974748566269</v>
      </c>
      <c r="D3185" s="8">
        <v>0.63670000000000004</v>
      </c>
    </row>
    <row r="3186" spans="1:4">
      <c r="A3186">
        <v>3185</v>
      </c>
      <c r="B3186" s="7">
        <v>0.7032918346595447</v>
      </c>
      <c r="C3186" s="7">
        <v>0.63030255382429001</v>
      </c>
      <c r="D3186" s="8">
        <v>0.63690000000000002</v>
      </c>
    </row>
    <row r="3187" spans="1:4">
      <c r="A3187">
        <v>3186</v>
      </c>
      <c r="B3187" s="7">
        <v>0.22586512296733685</v>
      </c>
      <c r="C3187" s="7">
        <v>0.6304159269809797</v>
      </c>
      <c r="D3187" s="8">
        <v>0.6371</v>
      </c>
    </row>
    <row r="3188" spans="1:4">
      <c r="A3188">
        <v>3187</v>
      </c>
      <c r="B3188" s="7">
        <v>0.11512171203043392</v>
      </c>
      <c r="C3188" s="7">
        <v>0.63061567099327953</v>
      </c>
      <c r="D3188" s="8">
        <v>0.63729999999999998</v>
      </c>
    </row>
    <row r="3189" spans="1:4">
      <c r="A3189">
        <v>3188</v>
      </c>
      <c r="B3189" s="7">
        <v>0.85061409550281897</v>
      </c>
      <c r="C3189" s="7">
        <v>0.63074112573207408</v>
      </c>
      <c r="D3189" s="8">
        <v>0.63750000000000007</v>
      </c>
    </row>
    <row r="3190" spans="1:4">
      <c r="A3190">
        <v>3189</v>
      </c>
      <c r="B3190" s="7">
        <v>0.2711031158785816</v>
      </c>
      <c r="C3190" s="7">
        <v>0.63080743589941757</v>
      </c>
      <c r="D3190" s="8">
        <v>0.63770000000000004</v>
      </c>
    </row>
    <row r="3191" spans="1:4">
      <c r="A3191">
        <v>3190</v>
      </c>
      <c r="B3191" s="7">
        <v>0.43006857132076687</v>
      </c>
      <c r="C3191" s="7">
        <v>0.63093605061570934</v>
      </c>
      <c r="D3191" s="8">
        <v>0.63790000000000002</v>
      </c>
    </row>
    <row r="3192" spans="1:4">
      <c r="A3192">
        <v>3191</v>
      </c>
      <c r="B3192" s="7">
        <v>0.16247818812843329</v>
      </c>
      <c r="C3192" s="7">
        <v>0.63117979589438988</v>
      </c>
      <c r="D3192" s="8">
        <v>0.6381</v>
      </c>
    </row>
    <row r="3193" spans="1:4">
      <c r="A3193">
        <v>3192</v>
      </c>
      <c r="B3193" s="7">
        <v>0.7709078745781015</v>
      </c>
      <c r="C3193" s="7">
        <v>0.63127786928381668</v>
      </c>
      <c r="D3193" s="8">
        <v>0.63829999999999998</v>
      </c>
    </row>
    <row r="3194" spans="1:4">
      <c r="A3194">
        <v>3193</v>
      </c>
      <c r="B3194" s="7">
        <v>0.64864803415194527</v>
      </c>
      <c r="C3194" s="7">
        <v>0.631393781225846</v>
      </c>
      <c r="D3194" s="8">
        <v>0.63850000000000007</v>
      </c>
    </row>
    <row r="3195" spans="1:4">
      <c r="A3195">
        <v>3194</v>
      </c>
      <c r="B3195" s="7">
        <v>0.82750999174430495</v>
      </c>
      <c r="C3195" s="7">
        <v>0.63158645230884969</v>
      </c>
      <c r="D3195" s="8">
        <v>0.63870000000000005</v>
      </c>
    </row>
    <row r="3196" spans="1:4">
      <c r="A3196">
        <v>3195</v>
      </c>
      <c r="B3196" s="7">
        <v>0.96043124653419076</v>
      </c>
      <c r="C3196" s="7">
        <v>0.6317861525489884</v>
      </c>
      <c r="D3196" s="8">
        <v>0.63890000000000002</v>
      </c>
    </row>
    <row r="3197" spans="1:4">
      <c r="A3197">
        <v>3196</v>
      </c>
      <c r="B3197" s="7">
        <v>0.96796050014345003</v>
      </c>
      <c r="C3197" s="7">
        <v>0.63202611852065949</v>
      </c>
      <c r="D3197" s="8">
        <v>0.6391</v>
      </c>
    </row>
    <row r="3198" spans="1:4">
      <c r="A3198">
        <v>3197</v>
      </c>
      <c r="B3198" s="7">
        <v>0.51212591096392179</v>
      </c>
      <c r="C3198" s="7">
        <v>0.63232578925431049</v>
      </c>
      <c r="D3198" s="8">
        <v>0.63929999999999998</v>
      </c>
    </row>
    <row r="3199" spans="1:4">
      <c r="A3199">
        <v>3198</v>
      </c>
      <c r="B3199" s="7">
        <v>0.30018557063312529</v>
      </c>
      <c r="C3199" s="7">
        <v>0.63254342350761561</v>
      </c>
      <c r="D3199" s="8">
        <v>0.63950000000000007</v>
      </c>
    </row>
    <row r="3200" spans="1:4">
      <c r="A3200">
        <v>3199</v>
      </c>
      <c r="B3200" s="7">
        <v>0.21888563093677427</v>
      </c>
      <c r="C3200" s="7">
        <v>0.63267623942004336</v>
      </c>
      <c r="D3200" s="8">
        <v>0.63970000000000005</v>
      </c>
    </row>
    <row r="3201" spans="1:4">
      <c r="A3201">
        <v>3200</v>
      </c>
      <c r="B3201" s="7">
        <v>0.81079915436487604</v>
      </c>
      <c r="C3201" s="7">
        <v>0.63272979326207646</v>
      </c>
      <c r="D3201" s="8">
        <v>0.63990000000000002</v>
      </c>
    </row>
    <row r="3202" spans="1:4">
      <c r="A3202">
        <v>3201</v>
      </c>
      <c r="B3202" s="7">
        <v>0.10138741047186191</v>
      </c>
      <c r="C3202" s="7">
        <v>0.63297747617260436</v>
      </c>
      <c r="D3202" s="8">
        <v>0.6401</v>
      </c>
    </row>
    <row r="3203" spans="1:4">
      <c r="A3203">
        <v>3202</v>
      </c>
      <c r="B3203" s="7">
        <v>1.8207800583079366E-2</v>
      </c>
      <c r="C3203" s="7">
        <v>0.63329788280338883</v>
      </c>
      <c r="D3203" s="8">
        <v>0.64029999999999998</v>
      </c>
    </row>
    <row r="3204" spans="1:4">
      <c r="A3204">
        <v>3203</v>
      </c>
      <c r="B3204" s="7">
        <v>1.8504399814877847E-2</v>
      </c>
      <c r="C3204" s="7">
        <v>0.63371869252702162</v>
      </c>
      <c r="D3204" s="8">
        <v>0.64050000000000007</v>
      </c>
    </row>
    <row r="3205" spans="1:4">
      <c r="A3205">
        <v>3204</v>
      </c>
      <c r="B3205" s="7">
        <v>3.4476886519452972E-3</v>
      </c>
      <c r="C3205" s="7">
        <v>0.63379887055316886</v>
      </c>
      <c r="D3205" s="8">
        <v>0.64070000000000005</v>
      </c>
    </row>
    <row r="3206" spans="1:4">
      <c r="A3206">
        <v>3205</v>
      </c>
      <c r="B3206" s="7">
        <v>0.94530317324460633</v>
      </c>
      <c r="C3206" s="7">
        <v>0.63403851335590633</v>
      </c>
      <c r="D3206" s="8">
        <v>0.64090000000000003</v>
      </c>
    </row>
    <row r="3207" spans="1:4">
      <c r="A3207">
        <v>3206</v>
      </c>
      <c r="B3207" s="7">
        <v>0.71043272209839559</v>
      </c>
      <c r="C3207" s="7">
        <v>0.63415670051898654</v>
      </c>
      <c r="D3207" s="8">
        <v>0.6411</v>
      </c>
    </row>
    <row r="3208" spans="1:4">
      <c r="A3208">
        <v>3207</v>
      </c>
      <c r="B3208" s="7">
        <v>0.24276030773425489</v>
      </c>
      <c r="C3208" s="7">
        <v>0.63432038884345465</v>
      </c>
      <c r="D3208" s="8">
        <v>0.64129999999999998</v>
      </c>
    </row>
    <row r="3209" spans="1:4">
      <c r="A3209">
        <v>3208</v>
      </c>
      <c r="B3209" s="7">
        <v>7.2492089621951847E-2</v>
      </c>
      <c r="C3209" s="7">
        <v>0.63438086613751055</v>
      </c>
      <c r="D3209" s="8">
        <v>0.64150000000000007</v>
      </c>
    </row>
    <row r="3210" spans="1:4">
      <c r="A3210">
        <v>3209</v>
      </c>
      <c r="B3210" s="7">
        <v>0.37455027614466391</v>
      </c>
      <c r="C3210" s="7">
        <v>0.63444743893782019</v>
      </c>
      <c r="D3210" s="8">
        <v>0.64170000000000005</v>
      </c>
    </row>
    <row r="3211" spans="1:4">
      <c r="A3211">
        <v>3210</v>
      </c>
      <c r="B3211" s="7">
        <v>6.6491163366702924E-2</v>
      </c>
      <c r="C3211" s="7">
        <v>0.63507130445682969</v>
      </c>
      <c r="D3211" s="8">
        <v>0.64190000000000003</v>
      </c>
    </row>
    <row r="3212" spans="1:4">
      <c r="A3212">
        <v>3211</v>
      </c>
      <c r="B3212" s="7">
        <v>0.51698270417609382</v>
      </c>
      <c r="C3212" s="7">
        <v>0.63509894005726042</v>
      </c>
      <c r="D3212" s="8">
        <v>0.6421</v>
      </c>
    </row>
    <row r="3213" spans="1:4">
      <c r="A3213">
        <v>3212</v>
      </c>
      <c r="B3213" s="7">
        <v>0.92830908760815356</v>
      </c>
      <c r="C3213" s="7">
        <v>0.6352197484277281</v>
      </c>
      <c r="D3213" s="8">
        <v>0.64229999999999998</v>
      </c>
    </row>
    <row r="3214" spans="1:4">
      <c r="A3214">
        <v>3213</v>
      </c>
      <c r="B3214" s="7">
        <v>9.0835430235990985E-2</v>
      </c>
      <c r="C3214" s="7">
        <v>0.63535659324161553</v>
      </c>
      <c r="D3214" s="8">
        <v>0.64250000000000007</v>
      </c>
    </row>
    <row r="3215" spans="1:4">
      <c r="A3215">
        <v>3214</v>
      </c>
      <c r="B3215" s="7">
        <v>0.67107597630055438</v>
      </c>
      <c r="C3215" s="7">
        <v>0.63580208673877736</v>
      </c>
      <c r="D3215" s="8">
        <v>0.64270000000000005</v>
      </c>
    </row>
    <row r="3216" spans="1:4">
      <c r="A3216">
        <v>3215</v>
      </c>
      <c r="B3216" s="7">
        <v>0.77393368341677526</v>
      </c>
      <c r="C3216" s="7">
        <v>0.63596924563682133</v>
      </c>
      <c r="D3216" s="8">
        <v>0.64290000000000003</v>
      </c>
    </row>
    <row r="3217" spans="1:4">
      <c r="A3217">
        <v>3216</v>
      </c>
      <c r="B3217" s="7">
        <v>0.50341718574213667</v>
      </c>
      <c r="C3217" s="7">
        <v>0.63604484388420579</v>
      </c>
      <c r="D3217" s="8">
        <v>0.6431</v>
      </c>
    </row>
    <row r="3218" spans="1:4">
      <c r="A3218">
        <v>3217</v>
      </c>
      <c r="B3218" s="7">
        <v>0.9326407680905614</v>
      </c>
      <c r="C3218" s="7">
        <v>0.63658798562203911</v>
      </c>
      <c r="D3218" s="8">
        <v>0.64329999999999998</v>
      </c>
    </row>
    <row r="3219" spans="1:4">
      <c r="A3219">
        <v>3218</v>
      </c>
      <c r="B3219" s="7">
        <v>0.89338929806528111</v>
      </c>
      <c r="C3219" s="7">
        <v>0.63697007560961416</v>
      </c>
      <c r="D3219" s="8">
        <v>0.64350000000000007</v>
      </c>
    </row>
    <row r="3220" spans="1:4">
      <c r="A3220">
        <v>3219</v>
      </c>
      <c r="B3220" s="7">
        <v>0.1939325831802248</v>
      </c>
      <c r="C3220" s="7">
        <v>0.63727733895055827</v>
      </c>
      <c r="D3220" s="8">
        <v>0.64370000000000005</v>
      </c>
    </row>
    <row r="3221" spans="1:4">
      <c r="A3221">
        <v>3220</v>
      </c>
      <c r="B3221" s="7">
        <v>0.4249255100381214</v>
      </c>
      <c r="C3221" s="7">
        <v>0.63747703639672926</v>
      </c>
      <c r="D3221" s="8">
        <v>0.64390000000000003</v>
      </c>
    </row>
    <row r="3222" spans="1:4">
      <c r="A3222">
        <v>3221</v>
      </c>
      <c r="B3222" s="7">
        <v>0.72304721070595424</v>
      </c>
      <c r="C3222" s="7">
        <v>0.63759710948802395</v>
      </c>
      <c r="D3222" s="8">
        <v>0.64410000000000001</v>
      </c>
    </row>
    <row r="3223" spans="1:4">
      <c r="A3223">
        <v>3222</v>
      </c>
      <c r="B3223" s="7">
        <v>0.25447033497247395</v>
      </c>
      <c r="C3223" s="7">
        <v>0.63787556469341533</v>
      </c>
      <c r="D3223" s="8">
        <v>0.64429999999999998</v>
      </c>
    </row>
    <row r="3224" spans="1:4">
      <c r="A3224">
        <v>3223</v>
      </c>
      <c r="B3224" s="7">
        <v>0.88291988236965602</v>
      </c>
      <c r="C3224" s="7">
        <v>0.63811166940169017</v>
      </c>
      <c r="D3224" s="8">
        <v>0.64450000000000007</v>
      </c>
    </row>
    <row r="3225" spans="1:4">
      <c r="A3225">
        <v>3224</v>
      </c>
      <c r="B3225" s="7">
        <v>0.23446298680941713</v>
      </c>
      <c r="C3225" s="7">
        <v>0.63813195593568117</v>
      </c>
      <c r="D3225" s="8">
        <v>0.64470000000000005</v>
      </c>
    </row>
    <row r="3226" spans="1:4">
      <c r="A3226">
        <v>3225</v>
      </c>
      <c r="B3226" s="7">
        <v>0.61941930587376437</v>
      </c>
      <c r="C3226" s="7">
        <v>0.63819016219963798</v>
      </c>
      <c r="D3226" s="8">
        <v>0.64490000000000003</v>
      </c>
    </row>
    <row r="3227" spans="1:4">
      <c r="A3227">
        <v>3226</v>
      </c>
      <c r="B3227" s="7">
        <v>0.58027382035752473</v>
      </c>
      <c r="C3227" s="7">
        <v>0.63820723706772886</v>
      </c>
      <c r="D3227" s="8">
        <v>0.64510000000000001</v>
      </c>
    </row>
    <row r="3228" spans="1:4">
      <c r="A3228">
        <v>3227</v>
      </c>
      <c r="B3228" s="7">
        <v>0.66209874891773735</v>
      </c>
      <c r="C3228" s="7">
        <v>0.63871130609824844</v>
      </c>
      <c r="D3228" s="8">
        <v>0.64529999999999998</v>
      </c>
    </row>
    <row r="3229" spans="1:4">
      <c r="A3229">
        <v>3228</v>
      </c>
      <c r="B3229" s="7">
        <v>0.89367306041236638</v>
      </c>
      <c r="C3229" s="7">
        <v>0.63956207625547523</v>
      </c>
      <c r="D3229" s="8">
        <v>0.64550000000000007</v>
      </c>
    </row>
    <row r="3230" spans="1:4">
      <c r="A3230">
        <v>3229</v>
      </c>
      <c r="B3230" s="7">
        <v>0.96312635064270646</v>
      </c>
      <c r="C3230" s="7">
        <v>0.63979736093422279</v>
      </c>
      <c r="D3230" s="8">
        <v>0.64570000000000005</v>
      </c>
    </row>
    <row r="3231" spans="1:4">
      <c r="A3231">
        <v>3230</v>
      </c>
      <c r="B3231" s="7">
        <v>0.26457525196698273</v>
      </c>
      <c r="C3231" s="7">
        <v>0.63983242755747982</v>
      </c>
      <c r="D3231" s="8">
        <v>0.64590000000000003</v>
      </c>
    </row>
    <row r="3232" spans="1:4">
      <c r="A3232">
        <v>3231</v>
      </c>
      <c r="B3232" s="7">
        <v>0.71625980907876963</v>
      </c>
      <c r="C3232" s="7">
        <v>0.6399769548512888</v>
      </c>
      <c r="D3232" s="8">
        <v>0.64610000000000001</v>
      </c>
    </row>
    <row r="3233" spans="1:4">
      <c r="A3233">
        <v>3232</v>
      </c>
      <c r="B3233" s="7">
        <v>0.17861118688183425</v>
      </c>
      <c r="C3233" s="7">
        <v>0.64003912948073782</v>
      </c>
      <c r="D3233" s="8">
        <v>0.64629999999999999</v>
      </c>
    </row>
    <row r="3234" spans="1:4">
      <c r="A3234">
        <v>3233</v>
      </c>
      <c r="B3234" s="7">
        <v>0.91821792298844918</v>
      </c>
      <c r="C3234" s="7">
        <v>0.64011123759677224</v>
      </c>
      <c r="D3234" s="8">
        <v>0.64650000000000007</v>
      </c>
    </row>
    <row r="3235" spans="1:4">
      <c r="A3235">
        <v>3234</v>
      </c>
      <c r="B3235" s="7">
        <v>0.48863166686549397</v>
      </c>
      <c r="C3235" s="7">
        <v>0.64020589582631637</v>
      </c>
      <c r="D3235" s="8">
        <v>0.64670000000000005</v>
      </c>
    </row>
    <row r="3236" spans="1:4">
      <c r="A3236">
        <v>3235</v>
      </c>
      <c r="B3236" s="7">
        <v>0.43242500835676911</v>
      </c>
      <c r="C3236" s="7">
        <v>0.6404726186955686</v>
      </c>
      <c r="D3236" s="8">
        <v>0.64690000000000003</v>
      </c>
    </row>
    <row r="3237" spans="1:4">
      <c r="A3237">
        <v>3236</v>
      </c>
      <c r="B3237" s="7">
        <v>0.76711545221838884</v>
      </c>
      <c r="C3237" s="7">
        <v>0.64077661449125811</v>
      </c>
      <c r="D3237" s="8">
        <v>0.64710000000000001</v>
      </c>
    </row>
    <row r="3238" spans="1:4">
      <c r="A3238">
        <v>3237</v>
      </c>
      <c r="B3238" s="7">
        <v>0.90940543446196498</v>
      </c>
      <c r="C3238" s="7">
        <v>0.64080404752902875</v>
      </c>
      <c r="D3238" s="8">
        <v>0.64729999999999999</v>
      </c>
    </row>
    <row r="3239" spans="1:4">
      <c r="A3239">
        <v>3238</v>
      </c>
      <c r="B3239" s="7">
        <v>0.37713700224512114</v>
      </c>
      <c r="C3239" s="7">
        <v>0.64098368940920736</v>
      </c>
      <c r="D3239" s="8">
        <v>0.64749999999999996</v>
      </c>
    </row>
    <row r="3240" spans="1:4">
      <c r="A3240">
        <v>3239</v>
      </c>
      <c r="B3240" s="7">
        <v>0.54159673375151896</v>
      </c>
      <c r="C3240" s="7">
        <v>0.6411565903765879</v>
      </c>
      <c r="D3240" s="8">
        <v>0.64770000000000005</v>
      </c>
    </row>
    <row r="3241" spans="1:4">
      <c r="A3241">
        <v>3240</v>
      </c>
      <c r="B3241" s="7">
        <v>0.61630416177972414</v>
      </c>
      <c r="C3241" s="7">
        <v>0.64118757780696622</v>
      </c>
      <c r="D3241" s="8">
        <v>0.64790000000000003</v>
      </c>
    </row>
    <row r="3242" spans="1:4">
      <c r="A3242">
        <v>3241</v>
      </c>
      <c r="B3242" s="7">
        <v>0.22404703182356758</v>
      </c>
      <c r="C3242" s="7">
        <v>0.6412062112433865</v>
      </c>
      <c r="D3242" s="8">
        <v>0.64810000000000001</v>
      </c>
    </row>
    <row r="3243" spans="1:4">
      <c r="A3243">
        <v>3242</v>
      </c>
      <c r="B3243" s="7">
        <v>0.55846385870057336</v>
      </c>
      <c r="C3243" s="7">
        <v>0.64160327736362965</v>
      </c>
      <c r="D3243" s="8">
        <v>0.64829999999999999</v>
      </c>
    </row>
    <row r="3244" spans="1:4">
      <c r="A3244">
        <v>3243</v>
      </c>
      <c r="B3244" s="7">
        <v>0.10207318053677361</v>
      </c>
      <c r="C3244" s="7">
        <v>0.64227801218734959</v>
      </c>
      <c r="D3244" s="8">
        <v>0.64849999999999997</v>
      </c>
    </row>
    <row r="3245" spans="1:4">
      <c r="A3245">
        <v>3244</v>
      </c>
      <c r="B3245" s="7">
        <v>0.54394528155398802</v>
      </c>
      <c r="C3245" s="7">
        <v>0.64231068624291132</v>
      </c>
      <c r="D3245" s="8">
        <v>0.64870000000000005</v>
      </c>
    </row>
    <row r="3246" spans="1:4">
      <c r="A3246">
        <v>3245</v>
      </c>
      <c r="B3246" s="7">
        <v>8.8347077876491042E-2</v>
      </c>
      <c r="C3246" s="7">
        <v>0.64252388320980769</v>
      </c>
      <c r="D3246" s="8">
        <v>0.64890000000000003</v>
      </c>
    </row>
    <row r="3247" spans="1:4">
      <c r="A3247">
        <v>3246</v>
      </c>
      <c r="B3247" s="7">
        <v>0.8493378701849551</v>
      </c>
      <c r="C3247" s="7">
        <v>0.64254445333152288</v>
      </c>
      <c r="D3247" s="8">
        <v>0.64910000000000001</v>
      </c>
    </row>
    <row r="3248" spans="1:4">
      <c r="A3248">
        <v>3247</v>
      </c>
      <c r="B3248" s="7">
        <v>0.82158419854081433</v>
      </c>
      <c r="C3248" s="7">
        <v>0.6426300749381213</v>
      </c>
      <c r="D3248" s="8">
        <v>0.64929999999999999</v>
      </c>
    </row>
    <row r="3249" spans="1:4">
      <c r="A3249">
        <v>3248</v>
      </c>
      <c r="B3249" s="7">
        <v>0.36562487546616462</v>
      </c>
      <c r="C3249" s="7">
        <v>0.6426740580437118</v>
      </c>
      <c r="D3249" s="8">
        <v>0.64949999999999997</v>
      </c>
    </row>
    <row r="3250" spans="1:4">
      <c r="A3250">
        <v>3249</v>
      </c>
      <c r="B3250" s="7">
        <v>5.7281959828586297E-2</v>
      </c>
      <c r="C3250" s="7">
        <v>0.64298417914797745</v>
      </c>
      <c r="D3250" s="8">
        <v>0.64970000000000006</v>
      </c>
    </row>
    <row r="3251" spans="1:4">
      <c r="A3251">
        <v>3250</v>
      </c>
      <c r="B3251" s="7">
        <v>0.73789883904992548</v>
      </c>
      <c r="C3251" s="7">
        <v>0.64311795059736721</v>
      </c>
      <c r="D3251" s="8">
        <v>0.64990000000000003</v>
      </c>
    </row>
    <row r="3252" spans="1:4">
      <c r="A3252">
        <v>3251</v>
      </c>
      <c r="B3252" s="7">
        <v>0.86578791209766082</v>
      </c>
      <c r="C3252" s="7">
        <v>0.64313396282640001</v>
      </c>
      <c r="D3252" s="8">
        <v>0.65010000000000001</v>
      </c>
    </row>
    <row r="3253" spans="1:4">
      <c r="A3253">
        <v>3252</v>
      </c>
      <c r="B3253" s="7">
        <v>0.29743862538479204</v>
      </c>
      <c r="C3253" s="7">
        <v>0.64327618975344869</v>
      </c>
      <c r="D3253" s="8">
        <v>0.65029999999999999</v>
      </c>
    </row>
    <row r="3254" spans="1:4">
      <c r="A3254">
        <v>3253</v>
      </c>
      <c r="B3254" s="7">
        <v>5.0976842199907099E-2</v>
      </c>
      <c r="C3254" s="7">
        <v>0.64341400593678189</v>
      </c>
      <c r="D3254" s="8">
        <v>0.65049999999999997</v>
      </c>
    </row>
    <row r="3255" spans="1:4">
      <c r="A3255">
        <v>3254</v>
      </c>
      <c r="B3255" s="7">
        <v>0.76778685383861267</v>
      </c>
      <c r="C3255" s="7">
        <v>0.64343181980933617</v>
      </c>
      <c r="D3255" s="8">
        <v>0.65070000000000006</v>
      </c>
    </row>
    <row r="3256" spans="1:4">
      <c r="A3256">
        <v>3255</v>
      </c>
      <c r="B3256" s="7">
        <v>0.19365246556403695</v>
      </c>
      <c r="C3256" s="7">
        <v>0.64345887240183486</v>
      </c>
      <c r="D3256" s="8">
        <v>0.65090000000000003</v>
      </c>
    </row>
    <row r="3257" spans="1:4">
      <c r="A3257">
        <v>3256</v>
      </c>
      <c r="B3257" s="7">
        <v>0.71698873476916403</v>
      </c>
      <c r="C3257" s="7">
        <v>0.6438766627776793</v>
      </c>
      <c r="D3257" s="8">
        <v>0.65110000000000001</v>
      </c>
    </row>
    <row r="3258" spans="1:4">
      <c r="A3258">
        <v>3257</v>
      </c>
      <c r="B3258" s="7">
        <v>0.4296652653392708</v>
      </c>
      <c r="C3258" s="7">
        <v>0.64391554968613929</v>
      </c>
      <c r="D3258" s="8">
        <v>0.65129999999999999</v>
      </c>
    </row>
    <row r="3259" spans="1:4">
      <c r="A3259">
        <v>3258</v>
      </c>
      <c r="B3259" s="7">
        <v>0.38411455712472764</v>
      </c>
      <c r="C3259" s="7">
        <v>0.64409408608642127</v>
      </c>
      <c r="D3259" s="8">
        <v>0.65149999999999997</v>
      </c>
    </row>
    <row r="3260" spans="1:4">
      <c r="A3260">
        <v>3259</v>
      </c>
      <c r="B3260" s="7">
        <v>0.81336159529786634</v>
      </c>
      <c r="C3260" s="7">
        <v>0.64456414042253241</v>
      </c>
      <c r="D3260" s="8">
        <v>0.65170000000000006</v>
      </c>
    </row>
    <row r="3261" spans="1:4">
      <c r="A3261">
        <v>3260</v>
      </c>
      <c r="B3261" s="7">
        <v>0.16833217123911351</v>
      </c>
      <c r="C3261" s="7">
        <v>0.64458969777663688</v>
      </c>
      <c r="D3261" s="8">
        <v>0.65190000000000003</v>
      </c>
    </row>
    <row r="3262" spans="1:4">
      <c r="A3262">
        <v>3261</v>
      </c>
      <c r="B3262" s="7">
        <v>0.15880201578084474</v>
      </c>
      <c r="C3262" s="7">
        <v>0.64467348095247223</v>
      </c>
      <c r="D3262" s="8">
        <v>0.65210000000000001</v>
      </c>
    </row>
    <row r="3263" spans="1:4">
      <c r="A3263">
        <v>3262</v>
      </c>
      <c r="B3263" s="7">
        <v>0.98547922865742776</v>
      </c>
      <c r="C3263" s="7">
        <v>0.64471696486916252</v>
      </c>
      <c r="D3263" s="8">
        <v>0.65229999999999999</v>
      </c>
    </row>
    <row r="3264" spans="1:4">
      <c r="A3264">
        <v>3263</v>
      </c>
      <c r="B3264" s="7">
        <v>0.949396045389304</v>
      </c>
      <c r="C3264" s="7">
        <v>0.64494197985387502</v>
      </c>
      <c r="D3264" s="8">
        <v>0.65249999999999997</v>
      </c>
    </row>
    <row r="3265" spans="1:4">
      <c r="A3265">
        <v>3264</v>
      </c>
      <c r="B3265" s="7">
        <v>0.49933485803163369</v>
      </c>
      <c r="C3265" s="7">
        <v>0.64497647371374833</v>
      </c>
      <c r="D3265" s="8">
        <v>0.65270000000000006</v>
      </c>
    </row>
    <row r="3266" spans="1:4">
      <c r="A3266">
        <v>3265</v>
      </c>
      <c r="B3266" s="7">
        <v>0.32095893766775679</v>
      </c>
      <c r="C3266" s="7">
        <v>0.64498086024307688</v>
      </c>
      <c r="D3266" s="8">
        <v>0.65290000000000004</v>
      </c>
    </row>
    <row r="3267" spans="1:4">
      <c r="A3267">
        <v>3266</v>
      </c>
      <c r="B3267" s="7">
        <v>0.35686538198816842</v>
      </c>
      <c r="C3267" s="7">
        <v>0.64516070654856073</v>
      </c>
      <c r="D3267" s="8">
        <v>0.65310000000000001</v>
      </c>
    </row>
    <row r="3268" spans="1:4">
      <c r="A3268">
        <v>3267</v>
      </c>
      <c r="B3268" s="7">
        <v>0.83647507514640462</v>
      </c>
      <c r="C3268" s="7">
        <v>0.64525231609365541</v>
      </c>
      <c r="D3268" s="8">
        <v>0.65329999999999999</v>
      </c>
    </row>
    <row r="3269" spans="1:4">
      <c r="A3269">
        <v>3268</v>
      </c>
      <c r="B3269" s="7">
        <v>0.63658798562203911</v>
      </c>
      <c r="C3269" s="7">
        <v>0.64544788033023848</v>
      </c>
      <c r="D3269" s="8">
        <v>0.65349999999999997</v>
      </c>
    </row>
    <row r="3270" spans="1:4">
      <c r="A3270">
        <v>3269</v>
      </c>
      <c r="B3270" s="7">
        <v>0.13427434961044898</v>
      </c>
      <c r="C3270" s="7">
        <v>0.64551883081231209</v>
      </c>
      <c r="D3270" s="8">
        <v>0.65370000000000006</v>
      </c>
    </row>
    <row r="3271" spans="1:4">
      <c r="A3271">
        <v>3270</v>
      </c>
      <c r="B3271" s="7">
        <v>0.74899390281596867</v>
      </c>
      <c r="C3271" s="7">
        <v>0.64556777740156646</v>
      </c>
      <c r="D3271" s="8">
        <v>0.65390000000000004</v>
      </c>
    </row>
    <row r="3272" spans="1:4">
      <c r="A3272">
        <v>3271</v>
      </c>
      <c r="B3272" s="7">
        <v>0.34052462798567706</v>
      </c>
      <c r="C3272" s="7">
        <v>0.6458814044696658</v>
      </c>
      <c r="D3272" s="8">
        <v>0.65410000000000001</v>
      </c>
    </row>
    <row r="3273" spans="1:4">
      <c r="A3273">
        <v>3272</v>
      </c>
      <c r="B3273" s="7">
        <v>0.19742255527406119</v>
      </c>
      <c r="C3273" s="7">
        <v>0.64589202853194072</v>
      </c>
      <c r="D3273" s="8">
        <v>0.65429999999999999</v>
      </c>
    </row>
    <row r="3274" spans="1:4">
      <c r="A3274">
        <v>3273</v>
      </c>
      <c r="B3274" s="7">
        <v>8.0886491146351436E-2</v>
      </c>
      <c r="C3274" s="7">
        <v>0.64599391661863492</v>
      </c>
      <c r="D3274" s="8">
        <v>0.65449999999999997</v>
      </c>
    </row>
    <row r="3275" spans="1:4">
      <c r="A3275">
        <v>3274</v>
      </c>
      <c r="B3275" s="7">
        <v>0.45925669672864333</v>
      </c>
      <c r="C3275" s="7">
        <v>0.64635305416134792</v>
      </c>
      <c r="D3275" s="8">
        <v>0.65470000000000006</v>
      </c>
    </row>
    <row r="3276" spans="1:4">
      <c r="A3276">
        <v>3275</v>
      </c>
      <c r="B3276" s="7">
        <v>0.72730191830885682</v>
      </c>
      <c r="C3276" s="7">
        <v>0.64636744030116478</v>
      </c>
      <c r="D3276" s="8">
        <v>0.65490000000000004</v>
      </c>
    </row>
    <row r="3277" spans="1:4">
      <c r="A3277">
        <v>3276</v>
      </c>
      <c r="B3277" s="7">
        <v>0.76334101695722945</v>
      </c>
      <c r="C3277" s="7">
        <v>0.64643178072126195</v>
      </c>
      <c r="D3277" s="8">
        <v>0.65510000000000002</v>
      </c>
    </row>
    <row r="3278" spans="1:4">
      <c r="A3278">
        <v>3277</v>
      </c>
      <c r="B3278" s="7">
        <v>0.4724720001558177</v>
      </c>
      <c r="C3278" s="7">
        <v>0.64662221476744031</v>
      </c>
      <c r="D3278" s="8">
        <v>0.65529999999999999</v>
      </c>
    </row>
    <row r="3279" spans="1:4">
      <c r="A3279">
        <v>3278</v>
      </c>
      <c r="B3279" s="7">
        <v>0.83690661882837614</v>
      </c>
      <c r="C3279" s="7">
        <v>0.64673318697453164</v>
      </c>
      <c r="D3279" s="8">
        <v>0.65549999999999997</v>
      </c>
    </row>
    <row r="3280" spans="1:4">
      <c r="A3280">
        <v>3279</v>
      </c>
      <c r="B3280" s="7">
        <v>0.88954264851731368</v>
      </c>
      <c r="C3280" s="7">
        <v>0.64694026841173891</v>
      </c>
      <c r="D3280" s="8">
        <v>0.65570000000000006</v>
      </c>
    </row>
    <row r="3281" spans="1:4">
      <c r="A3281">
        <v>3280</v>
      </c>
      <c r="B3281" s="7">
        <v>0.54329363049161328</v>
      </c>
      <c r="C3281" s="7">
        <v>0.64703881724134027</v>
      </c>
      <c r="D3281" s="8">
        <v>0.65590000000000004</v>
      </c>
    </row>
    <row r="3282" spans="1:4">
      <c r="A3282">
        <v>3281</v>
      </c>
      <c r="B3282" s="7">
        <v>0.1360476725436969</v>
      </c>
      <c r="C3282" s="7">
        <v>0.64714885114093723</v>
      </c>
      <c r="D3282" s="8">
        <v>0.65610000000000002</v>
      </c>
    </row>
    <row r="3283" spans="1:4">
      <c r="A3283">
        <v>3282</v>
      </c>
      <c r="B3283" s="7">
        <v>0.55323244191391041</v>
      </c>
      <c r="C3283" s="7">
        <v>0.64716729225924574</v>
      </c>
      <c r="D3283" s="8">
        <v>0.65629999999999999</v>
      </c>
    </row>
    <row r="3284" spans="1:4">
      <c r="A3284">
        <v>3283</v>
      </c>
      <c r="B3284" s="7">
        <v>0.17765124709236027</v>
      </c>
      <c r="C3284" s="7">
        <v>0.64731782099572843</v>
      </c>
      <c r="D3284" s="8">
        <v>0.65649999999999997</v>
      </c>
    </row>
    <row r="3285" spans="1:4">
      <c r="A3285">
        <v>3284</v>
      </c>
      <c r="B3285" s="7">
        <v>0.7845098812992265</v>
      </c>
      <c r="C3285" s="7">
        <v>0.64773477318125539</v>
      </c>
      <c r="D3285" s="8">
        <v>0.65670000000000006</v>
      </c>
    </row>
    <row r="3286" spans="1:4">
      <c r="A3286">
        <v>3285</v>
      </c>
      <c r="B3286" s="7">
        <v>0.25757499609960943</v>
      </c>
      <c r="C3286" s="7">
        <v>0.64780387917896909</v>
      </c>
      <c r="D3286" s="8">
        <v>0.65690000000000004</v>
      </c>
    </row>
    <row r="3287" spans="1:4">
      <c r="A3287">
        <v>3286</v>
      </c>
      <c r="B3287" s="7">
        <v>6.2959446135423813E-2</v>
      </c>
      <c r="C3287" s="7">
        <v>0.648230593953389</v>
      </c>
      <c r="D3287" s="8">
        <v>0.65710000000000002</v>
      </c>
    </row>
    <row r="3288" spans="1:4">
      <c r="A3288">
        <v>3287</v>
      </c>
      <c r="B3288" s="7">
        <v>0.15941119806813597</v>
      </c>
      <c r="C3288" s="7">
        <v>0.64855390817325276</v>
      </c>
      <c r="D3288" s="8">
        <v>0.6573</v>
      </c>
    </row>
    <row r="3289" spans="1:4">
      <c r="A3289">
        <v>3288</v>
      </c>
      <c r="B3289" s="7">
        <v>0.22400593116134682</v>
      </c>
      <c r="C3289" s="7">
        <v>0.64864803415194527</v>
      </c>
      <c r="D3289" s="8">
        <v>0.65749999999999997</v>
      </c>
    </row>
    <row r="3290" spans="1:4">
      <c r="A3290">
        <v>3289</v>
      </c>
      <c r="B3290" s="7">
        <v>0.86768502875589071</v>
      </c>
      <c r="C3290" s="7">
        <v>0.64900884062471276</v>
      </c>
      <c r="D3290" s="8">
        <v>0.65770000000000006</v>
      </c>
    </row>
    <row r="3291" spans="1:4">
      <c r="A3291">
        <v>3290</v>
      </c>
      <c r="B3291" s="7">
        <v>0.18227830025473529</v>
      </c>
      <c r="C3291" s="7">
        <v>0.6496786436297366</v>
      </c>
      <c r="D3291" s="8">
        <v>0.65790000000000004</v>
      </c>
    </row>
    <row r="3292" spans="1:4">
      <c r="A3292">
        <v>3291</v>
      </c>
      <c r="B3292" s="7">
        <v>0.55139238133625701</v>
      </c>
      <c r="C3292" s="7">
        <v>0.64972132940298011</v>
      </c>
      <c r="D3292" s="8">
        <v>0.65810000000000002</v>
      </c>
    </row>
    <row r="3293" spans="1:4">
      <c r="A3293">
        <v>3292</v>
      </c>
      <c r="B3293" s="7">
        <v>0.25175311847205883</v>
      </c>
      <c r="C3293" s="7">
        <v>0.65005494544750775</v>
      </c>
      <c r="D3293" s="8">
        <v>0.6583</v>
      </c>
    </row>
    <row r="3294" spans="1:4">
      <c r="A3294">
        <v>3293</v>
      </c>
      <c r="B3294" s="7">
        <v>0.21466215989303875</v>
      </c>
      <c r="C3294" s="7">
        <v>0.65009543702476447</v>
      </c>
      <c r="D3294" s="8">
        <v>0.65849999999999997</v>
      </c>
    </row>
    <row r="3295" spans="1:4">
      <c r="A3295">
        <v>3294</v>
      </c>
      <c r="B3295" s="7">
        <v>0.82692132230239046</v>
      </c>
      <c r="C3295" s="7">
        <v>0.65020844649998866</v>
      </c>
      <c r="D3295" s="8">
        <v>0.65870000000000006</v>
      </c>
    </row>
    <row r="3296" spans="1:4">
      <c r="A3296">
        <v>3295</v>
      </c>
      <c r="B3296" s="7">
        <v>6.6663936277229316E-2</v>
      </c>
      <c r="C3296" s="7">
        <v>0.65024623770743895</v>
      </c>
      <c r="D3296" s="8">
        <v>0.65890000000000004</v>
      </c>
    </row>
    <row r="3297" spans="1:4">
      <c r="A3297">
        <v>3296</v>
      </c>
      <c r="B3297" s="7">
        <v>0.42077701139299989</v>
      </c>
      <c r="C3297" s="7">
        <v>0.65032958083335757</v>
      </c>
      <c r="D3297" s="8">
        <v>0.65910000000000002</v>
      </c>
    </row>
    <row r="3298" spans="1:4">
      <c r="A3298">
        <v>3297</v>
      </c>
      <c r="B3298" s="7">
        <v>0.99923048214951082</v>
      </c>
      <c r="C3298" s="7">
        <v>0.65034656769146515</v>
      </c>
      <c r="D3298" s="8">
        <v>0.6593</v>
      </c>
    </row>
    <row r="3299" spans="1:4">
      <c r="A3299">
        <v>3298</v>
      </c>
      <c r="B3299" s="7">
        <v>6.671348682917351E-2</v>
      </c>
      <c r="C3299" s="7">
        <v>0.65043468431124218</v>
      </c>
      <c r="D3299" s="8">
        <v>0.65949999999999998</v>
      </c>
    </row>
    <row r="3300" spans="1:4">
      <c r="A3300">
        <v>3299</v>
      </c>
      <c r="B3300" s="7">
        <v>0.25357313791921976</v>
      </c>
      <c r="C3300" s="7">
        <v>0.65135717142902183</v>
      </c>
      <c r="D3300" s="8">
        <v>0.65970000000000006</v>
      </c>
    </row>
    <row r="3301" spans="1:4">
      <c r="A3301">
        <v>3300</v>
      </c>
      <c r="B3301" s="7">
        <v>0.80372900832618077</v>
      </c>
      <c r="C3301" s="7">
        <v>0.65137295408703988</v>
      </c>
      <c r="D3301" s="8">
        <v>0.65990000000000004</v>
      </c>
    </row>
    <row r="3302" spans="1:4">
      <c r="A3302">
        <v>3301</v>
      </c>
      <c r="B3302" s="7">
        <v>0.27344293811984499</v>
      </c>
      <c r="C3302" s="7">
        <v>0.65157848626914361</v>
      </c>
      <c r="D3302" s="8">
        <v>0.66010000000000002</v>
      </c>
    </row>
    <row r="3303" spans="1:4">
      <c r="A3303">
        <v>3302</v>
      </c>
      <c r="B3303" s="7">
        <v>0.75546098023441666</v>
      </c>
      <c r="C3303" s="7">
        <v>0.65166337678752062</v>
      </c>
      <c r="D3303" s="8">
        <v>0.6603</v>
      </c>
    </row>
    <row r="3304" spans="1:4">
      <c r="A3304">
        <v>3303</v>
      </c>
      <c r="B3304" s="7">
        <v>3.2694799840773829E-2</v>
      </c>
      <c r="C3304" s="7">
        <v>0.65190493951174655</v>
      </c>
      <c r="D3304" s="8">
        <v>0.66049999999999998</v>
      </c>
    </row>
    <row r="3305" spans="1:4">
      <c r="A3305">
        <v>3304</v>
      </c>
      <c r="B3305" s="7">
        <v>0.50150092388573142</v>
      </c>
      <c r="C3305" s="7">
        <v>0.65212357260851361</v>
      </c>
      <c r="D3305" s="8">
        <v>0.66070000000000007</v>
      </c>
    </row>
    <row r="3306" spans="1:4">
      <c r="A3306">
        <v>3305</v>
      </c>
      <c r="B3306" s="7">
        <v>0.72602774748859356</v>
      </c>
      <c r="C3306" s="7">
        <v>0.65220911458703179</v>
      </c>
      <c r="D3306" s="8">
        <v>0.66090000000000004</v>
      </c>
    </row>
    <row r="3307" spans="1:4">
      <c r="A3307">
        <v>3306</v>
      </c>
      <c r="B3307" s="7">
        <v>0.34835204079204801</v>
      </c>
      <c r="C3307" s="7">
        <v>0.65246584762468274</v>
      </c>
      <c r="D3307" s="8">
        <v>0.66110000000000002</v>
      </c>
    </row>
    <row r="3308" spans="1:4">
      <c r="A3308">
        <v>3307</v>
      </c>
      <c r="B3308" s="7">
        <v>0.75274959195067626</v>
      </c>
      <c r="C3308" s="7">
        <v>0.65259750031521424</v>
      </c>
      <c r="D3308" s="8">
        <v>0.6613</v>
      </c>
    </row>
    <row r="3309" spans="1:4">
      <c r="A3309">
        <v>3308</v>
      </c>
      <c r="B3309" s="7">
        <v>0.4623919150151275</v>
      </c>
      <c r="C3309" s="7">
        <v>0.65281227401123021</v>
      </c>
      <c r="D3309" s="8">
        <v>0.66149999999999998</v>
      </c>
    </row>
    <row r="3310" spans="1:4">
      <c r="A3310">
        <v>3309</v>
      </c>
      <c r="B3310" s="7">
        <v>0.4209156592473926</v>
      </c>
      <c r="C3310" s="7">
        <v>0.65290596878757046</v>
      </c>
      <c r="D3310" s="8">
        <v>0.66170000000000007</v>
      </c>
    </row>
    <row r="3311" spans="1:4">
      <c r="A3311">
        <v>3310</v>
      </c>
      <c r="B3311" s="7">
        <v>0.32948497092792994</v>
      </c>
      <c r="C3311" s="7">
        <v>0.65349240305530487</v>
      </c>
      <c r="D3311" s="8">
        <v>0.66190000000000004</v>
      </c>
    </row>
    <row r="3312" spans="1:4">
      <c r="A3312">
        <v>3311</v>
      </c>
      <c r="B3312" s="7">
        <v>0.65390638571880122</v>
      </c>
      <c r="C3312" s="7">
        <v>0.65356431419661465</v>
      </c>
      <c r="D3312" s="8">
        <v>0.66210000000000002</v>
      </c>
    </row>
    <row r="3313" spans="1:4">
      <c r="A3313">
        <v>3312</v>
      </c>
      <c r="B3313" s="7">
        <v>0.20462477589241451</v>
      </c>
      <c r="C3313" s="7">
        <v>0.65377173975751346</v>
      </c>
      <c r="D3313" s="8">
        <v>0.6623</v>
      </c>
    </row>
    <row r="3314" spans="1:4">
      <c r="A3314">
        <v>3313</v>
      </c>
      <c r="B3314" s="7">
        <v>0.12860842381073553</v>
      </c>
      <c r="C3314" s="7">
        <v>0.65390638571880122</v>
      </c>
      <c r="D3314" s="8">
        <v>0.66249999999999998</v>
      </c>
    </row>
    <row r="3315" spans="1:4">
      <c r="A3315">
        <v>3314</v>
      </c>
      <c r="B3315" s="7">
        <v>0.52177898703225845</v>
      </c>
      <c r="C3315" s="7">
        <v>0.65438634746446567</v>
      </c>
      <c r="D3315" s="8">
        <v>0.66270000000000007</v>
      </c>
    </row>
    <row r="3316" spans="1:4">
      <c r="A3316">
        <v>3315</v>
      </c>
      <c r="B3316" s="7">
        <v>0.53943505116712076</v>
      </c>
      <c r="C3316" s="7">
        <v>0.65440515459254622</v>
      </c>
      <c r="D3316" s="8">
        <v>0.66290000000000004</v>
      </c>
    </row>
    <row r="3317" spans="1:4">
      <c r="A3317">
        <v>3316</v>
      </c>
      <c r="B3317" s="7">
        <v>0.28490496579786062</v>
      </c>
      <c r="C3317" s="7">
        <v>0.65479087347853504</v>
      </c>
      <c r="D3317" s="8">
        <v>0.66310000000000002</v>
      </c>
    </row>
    <row r="3318" spans="1:4">
      <c r="A3318">
        <v>3317</v>
      </c>
      <c r="B3318" s="7">
        <v>0.39776016464352615</v>
      </c>
      <c r="C3318" s="7">
        <v>0.65592538223412133</v>
      </c>
      <c r="D3318" s="8">
        <v>0.6633</v>
      </c>
    </row>
    <row r="3319" spans="1:4">
      <c r="A3319">
        <v>3318</v>
      </c>
      <c r="B3319" s="7">
        <v>0.15508716374406925</v>
      </c>
      <c r="C3319" s="7">
        <v>0.6559503705501325</v>
      </c>
      <c r="D3319" s="8">
        <v>0.66349999999999998</v>
      </c>
    </row>
    <row r="3320" spans="1:4">
      <c r="A3320">
        <v>3319</v>
      </c>
      <c r="B3320" s="7">
        <v>0.54996104657182521</v>
      </c>
      <c r="C3320" s="7">
        <v>0.65595375683901536</v>
      </c>
      <c r="D3320" s="8">
        <v>0.66370000000000007</v>
      </c>
    </row>
    <row r="3321" spans="1:4">
      <c r="A3321">
        <v>3320</v>
      </c>
      <c r="B3321" s="7">
        <v>0.19530973266591772</v>
      </c>
      <c r="C3321" s="7">
        <v>0.65603661195190466</v>
      </c>
      <c r="D3321" s="8">
        <v>0.66390000000000005</v>
      </c>
    </row>
    <row r="3322" spans="1:4">
      <c r="A3322">
        <v>3321</v>
      </c>
      <c r="B3322" s="7">
        <v>0.57067691607897952</v>
      </c>
      <c r="C3322" s="7">
        <v>0.65631100239991724</v>
      </c>
      <c r="D3322" s="8">
        <v>0.66410000000000002</v>
      </c>
    </row>
    <row r="3323" spans="1:4">
      <c r="A3323">
        <v>3322</v>
      </c>
      <c r="B3323" s="7">
        <v>0.36692853940973458</v>
      </c>
      <c r="C3323" s="7">
        <v>0.65638203064742595</v>
      </c>
      <c r="D3323" s="8">
        <v>0.6643</v>
      </c>
    </row>
    <row r="3324" spans="1:4">
      <c r="A3324">
        <v>3323</v>
      </c>
      <c r="B3324" s="7">
        <v>0.96796185940874824</v>
      </c>
      <c r="C3324" s="7">
        <v>0.65639040556568207</v>
      </c>
      <c r="D3324" s="8">
        <v>0.66449999999999998</v>
      </c>
    </row>
    <row r="3325" spans="1:4">
      <c r="A3325">
        <v>3324</v>
      </c>
      <c r="B3325" s="7">
        <v>0.53497108283218509</v>
      </c>
      <c r="C3325" s="7">
        <v>0.65649205337115191</v>
      </c>
      <c r="D3325" s="8">
        <v>0.66470000000000007</v>
      </c>
    </row>
    <row r="3326" spans="1:4">
      <c r="A3326">
        <v>3325</v>
      </c>
      <c r="B3326" s="7">
        <v>0.2589891605353864</v>
      </c>
      <c r="C3326" s="7">
        <v>0.65664245731040949</v>
      </c>
      <c r="D3326" s="8">
        <v>0.66490000000000005</v>
      </c>
    </row>
    <row r="3327" spans="1:4">
      <c r="A3327">
        <v>3326</v>
      </c>
      <c r="B3327" s="7">
        <v>0.83082111823876437</v>
      </c>
      <c r="C3327" s="7">
        <v>0.65705034400199092</v>
      </c>
      <c r="D3327" s="8">
        <v>0.66510000000000002</v>
      </c>
    </row>
    <row r="3328" spans="1:4">
      <c r="A3328">
        <v>3327</v>
      </c>
      <c r="B3328" s="7">
        <v>0.61053423891334524</v>
      </c>
      <c r="C3328" s="7">
        <v>0.65733863164546835</v>
      </c>
      <c r="D3328" s="8">
        <v>0.6653</v>
      </c>
    </row>
    <row r="3329" spans="1:4">
      <c r="A3329">
        <v>3328</v>
      </c>
      <c r="B3329" s="7">
        <v>0.24895341659381678</v>
      </c>
      <c r="C3329" s="7">
        <v>0.65750986880506845</v>
      </c>
      <c r="D3329" s="8">
        <v>0.66549999999999998</v>
      </c>
    </row>
    <row r="3330" spans="1:4">
      <c r="A3330">
        <v>3329</v>
      </c>
      <c r="B3330" s="7">
        <v>0.16007269227880644</v>
      </c>
      <c r="C3330" s="7">
        <v>0.6575495985604588</v>
      </c>
      <c r="D3330" s="8">
        <v>0.66570000000000007</v>
      </c>
    </row>
    <row r="3331" spans="1:4">
      <c r="A3331">
        <v>3330</v>
      </c>
      <c r="B3331" s="7">
        <v>0.34173912989987953</v>
      </c>
      <c r="C3331" s="7">
        <v>0.65764826659934983</v>
      </c>
      <c r="D3331" s="8">
        <v>0.66590000000000005</v>
      </c>
    </row>
    <row r="3332" spans="1:4">
      <c r="A3332">
        <v>3331</v>
      </c>
      <c r="B3332" s="7">
        <v>0.60955622727496372</v>
      </c>
      <c r="C3332" s="7">
        <v>0.65769271862585688</v>
      </c>
      <c r="D3332" s="8">
        <v>0.66610000000000003</v>
      </c>
    </row>
    <row r="3333" spans="1:4">
      <c r="A3333">
        <v>3332</v>
      </c>
      <c r="B3333" s="7">
        <v>0.81151181031554553</v>
      </c>
      <c r="C3333" s="7">
        <v>0.65778377310269687</v>
      </c>
      <c r="D3333" s="8">
        <v>0.6663</v>
      </c>
    </row>
    <row r="3334" spans="1:4">
      <c r="A3334">
        <v>3333</v>
      </c>
      <c r="B3334" s="7">
        <v>7.8995973374227049E-2</v>
      </c>
      <c r="C3334" s="7">
        <v>0.65789940099134081</v>
      </c>
      <c r="D3334" s="8">
        <v>0.66649999999999998</v>
      </c>
    </row>
    <row r="3335" spans="1:4">
      <c r="A3335">
        <v>3334</v>
      </c>
      <c r="B3335" s="7">
        <v>0.68532450063402039</v>
      </c>
      <c r="C3335" s="7">
        <v>0.6583539995636577</v>
      </c>
      <c r="D3335" s="8">
        <v>0.66670000000000007</v>
      </c>
    </row>
    <row r="3336" spans="1:4">
      <c r="A3336">
        <v>3335</v>
      </c>
      <c r="B3336" s="7">
        <v>0.24888215598132563</v>
      </c>
      <c r="C3336" s="7">
        <v>0.6584934069116104</v>
      </c>
      <c r="D3336" s="8">
        <v>0.66690000000000005</v>
      </c>
    </row>
    <row r="3337" spans="1:4">
      <c r="A3337">
        <v>3336</v>
      </c>
      <c r="B3337" s="7">
        <v>0.96239557813964582</v>
      </c>
      <c r="C3337" s="7">
        <v>0.65869748203954537</v>
      </c>
      <c r="D3337" s="8">
        <v>0.66710000000000003</v>
      </c>
    </row>
    <row r="3338" spans="1:4">
      <c r="A3338">
        <v>3337</v>
      </c>
      <c r="B3338" s="7">
        <v>0.98248179302666416</v>
      </c>
      <c r="C3338" s="7">
        <v>0.65872122098632213</v>
      </c>
      <c r="D3338" s="8">
        <v>0.6673</v>
      </c>
    </row>
    <row r="3339" spans="1:4">
      <c r="A3339">
        <v>3338</v>
      </c>
      <c r="B3339" s="7">
        <v>0.57149539914517444</v>
      </c>
      <c r="C3339" s="7">
        <v>0.65920810758099335</v>
      </c>
      <c r="D3339" s="8">
        <v>0.66749999999999998</v>
      </c>
    </row>
    <row r="3340" spans="1:4">
      <c r="A3340">
        <v>3339</v>
      </c>
      <c r="B3340" s="7">
        <v>0.12317343294768289</v>
      </c>
      <c r="C3340" s="7">
        <v>0.65926355061086994</v>
      </c>
      <c r="D3340" s="8">
        <v>0.66770000000000007</v>
      </c>
    </row>
    <row r="3341" spans="1:4">
      <c r="A3341">
        <v>3340</v>
      </c>
      <c r="B3341" s="7">
        <v>0.17588755170623191</v>
      </c>
      <c r="C3341" s="7">
        <v>0.65933379328778652</v>
      </c>
      <c r="D3341" s="8">
        <v>0.66790000000000005</v>
      </c>
    </row>
    <row r="3342" spans="1:4">
      <c r="A3342">
        <v>3341</v>
      </c>
      <c r="B3342" s="7">
        <v>0.14208152663990925</v>
      </c>
      <c r="C3342" s="7">
        <v>0.65945893603351846</v>
      </c>
      <c r="D3342" s="8">
        <v>0.66810000000000003</v>
      </c>
    </row>
    <row r="3343" spans="1:4">
      <c r="A3343">
        <v>3342</v>
      </c>
      <c r="B3343" s="7">
        <v>0.96421823695498432</v>
      </c>
      <c r="C3343" s="7">
        <v>0.65950565117388293</v>
      </c>
      <c r="D3343" s="8">
        <v>0.66830000000000001</v>
      </c>
    </row>
    <row r="3344" spans="1:4">
      <c r="A3344">
        <v>3343</v>
      </c>
      <c r="B3344" s="7">
        <v>0.6159085024222305</v>
      </c>
      <c r="C3344" s="7">
        <v>0.6596775584200758</v>
      </c>
      <c r="D3344" s="8">
        <v>0.66849999999999998</v>
      </c>
    </row>
    <row r="3345" spans="1:4">
      <c r="A3345">
        <v>3344</v>
      </c>
      <c r="B3345" s="7">
        <v>0.57420021042888991</v>
      </c>
      <c r="C3345" s="7">
        <v>0.66005696945826386</v>
      </c>
      <c r="D3345" s="8">
        <v>0.66870000000000007</v>
      </c>
    </row>
    <row r="3346" spans="1:4">
      <c r="A3346">
        <v>3345</v>
      </c>
      <c r="B3346" s="7">
        <v>0.58293667835320195</v>
      </c>
      <c r="C3346" s="7">
        <v>0.66156888644284051</v>
      </c>
      <c r="D3346" s="8">
        <v>0.66890000000000005</v>
      </c>
    </row>
    <row r="3347" spans="1:4">
      <c r="A3347">
        <v>3346</v>
      </c>
      <c r="B3347" s="7">
        <v>0.41675308226456542</v>
      </c>
      <c r="C3347" s="7">
        <v>0.66190499656922419</v>
      </c>
      <c r="D3347" s="8">
        <v>0.66910000000000003</v>
      </c>
    </row>
    <row r="3348" spans="1:4">
      <c r="A3348">
        <v>3347</v>
      </c>
      <c r="B3348" s="7">
        <v>0.36905362055127211</v>
      </c>
      <c r="C3348" s="7">
        <v>0.66194100895055619</v>
      </c>
      <c r="D3348" s="8">
        <v>0.66930000000000001</v>
      </c>
    </row>
    <row r="3349" spans="1:4">
      <c r="A3349">
        <v>3348</v>
      </c>
      <c r="B3349" s="7">
        <v>0.6842006052304993</v>
      </c>
      <c r="C3349" s="7">
        <v>0.66198647984396042</v>
      </c>
      <c r="D3349" s="8">
        <v>0.66949999999999998</v>
      </c>
    </row>
    <row r="3350" spans="1:4">
      <c r="A3350">
        <v>3349</v>
      </c>
      <c r="B3350" s="7">
        <v>0.3595721090024207</v>
      </c>
      <c r="C3350" s="7">
        <v>0.66209874891773735</v>
      </c>
      <c r="D3350" s="8">
        <v>0.66970000000000007</v>
      </c>
    </row>
    <row r="3351" spans="1:4">
      <c r="A3351">
        <v>3350</v>
      </c>
      <c r="B3351" s="7">
        <v>0.32843600368520059</v>
      </c>
      <c r="C3351" s="7">
        <v>0.6621452112040227</v>
      </c>
      <c r="D3351" s="8">
        <v>0.66990000000000005</v>
      </c>
    </row>
    <row r="3352" spans="1:4">
      <c r="A3352">
        <v>3351</v>
      </c>
      <c r="B3352" s="7">
        <v>2.3913937166293121E-2</v>
      </c>
      <c r="C3352" s="7">
        <v>0.6622917850791904</v>
      </c>
      <c r="D3352" s="8">
        <v>0.67010000000000003</v>
      </c>
    </row>
    <row r="3353" spans="1:4">
      <c r="A3353">
        <v>3352</v>
      </c>
      <c r="B3353" s="7">
        <v>0.92154195388850846</v>
      </c>
      <c r="C3353" s="7">
        <v>0.66237332563026496</v>
      </c>
      <c r="D3353" s="8">
        <v>0.67030000000000001</v>
      </c>
    </row>
    <row r="3354" spans="1:4">
      <c r="A3354">
        <v>3353</v>
      </c>
      <c r="B3354" s="7">
        <v>0.35561900416185099</v>
      </c>
      <c r="C3354" s="7">
        <v>0.66242629739568859</v>
      </c>
      <c r="D3354" s="8">
        <v>0.67049999999999998</v>
      </c>
    </row>
    <row r="3355" spans="1:4">
      <c r="A3355">
        <v>3354</v>
      </c>
      <c r="B3355" s="7">
        <v>0.88860294823004071</v>
      </c>
      <c r="C3355" s="7">
        <v>0.66263822031330233</v>
      </c>
      <c r="D3355" s="8">
        <v>0.67070000000000007</v>
      </c>
    </row>
    <row r="3356" spans="1:4">
      <c r="A3356">
        <v>3355</v>
      </c>
      <c r="B3356" s="7">
        <v>0.74975090229406527</v>
      </c>
      <c r="C3356" s="7">
        <v>0.66268751288889327</v>
      </c>
      <c r="D3356" s="8">
        <v>0.67090000000000005</v>
      </c>
    </row>
    <row r="3357" spans="1:4">
      <c r="A3357">
        <v>3356</v>
      </c>
      <c r="B3357" s="7">
        <v>6.3414856355364826E-2</v>
      </c>
      <c r="C3357" s="7">
        <v>0.6627507198894167</v>
      </c>
      <c r="D3357" s="8">
        <v>0.67110000000000003</v>
      </c>
    </row>
    <row r="3358" spans="1:4">
      <c r="A3358">
        <v>3357</v>
      </c>
      <c r="B3358" s="7">
        <v>0.81349076461675152</v>
      </c>
      <c r="C3358" s="7">
        <v>0.66299239483801298</v>
      </c>
      <c r="D3358" s="8">
        <v>0.67130000000000001</v>
      </c>
    </row>
    <row r="3359" spans="1:4">
      <c r="A3359">
        <v>3358</v>
      </c>
      <c r="B3359" s="7">
        <v>0.33928091374192432</v>
      </c>
      <c r="C3359" s="7">
        <v>0.66300158745748994</v>
      </c>
      <c r="D3359" s="8">
        <v>0.67149999999999999</v>
      </c>
    </row>
    <row r="3360" spans="1:4">
      <c r="A3360">
        <v>3359</v>
      </c>
      <c r="B3360" s="7">
        <v>0.29431726052161178</v>
      </c>
      <c r="C3360" s="7">
        <v>0.66331590929223039</v>
      </c>
      <c r="D3360" s="8">
        <v>0.67170000000000007</v>
      </c>
    </row>
    <row r="3361" spans="1:4">
      <c r="A3361">
        <v>3360</v>
      </c>
      <c r="B3361" s="7">
        <v>0.59019758672928324</v>
      </c>
      <c r="C3361" s="7">
        <v>0.66350599316112047</v>
      </c>
      <c r="D3361" s="8">
        <v>0.67190000000000005</v>
      </c>
    </row>
    <row r="3362" spans="1:4">
      <c r="A3362">
        <v>3361</v>
      </c>
      <c r="B3362" s="7">
        <v>0.45084015906361868</v>
      </c>
      <c r="C3362" s="7">
        <v>0.66353836826213564</v>
      </c>
      <c r="D3362" s="8">
        <v>0.67210000000000003</v>
      </c>
    </row>
    <row r="3363" spans="1:4">
      <c r="A3363">
        <v>3362</v>
      </c>
      <c r="B3363" s="7">
        <v>0.27055338223956216</v>
      </c>
      <c r="C3363" s="7">
        <v>0.66356724578122017</v>
      </c>
      <c r="D3363" s="8">
        <v>0.67230000000000001</v>
      </c>
    </row>
    <row r="3364" spans="1:4">
      <c r="A3364">
        <v>3363</v>
      </c>
      <c r="B3364" s="7">
        <v>0.19069530032141846</v>
      </c>
      <c r="C3364" s="7">
        <v>0.66360995856281835</v>
      </c>
      <c r="D3364" s="8">
        <v>0.67249999999999999</v>
      </c>
    </row>
    <row r="3365" spans="1:4">
      <c r="A3365">
        <v>3364</v>
      </c>
      <c r="B3365" s="7">
        <v>1.5912502080161359E-2</v>
      </c>
      <c r="C3365" s="7">
        <v>0.66456081097226627</v>
      </c>
      <c r="D3365" s="8">
        <v>0.67270000000000008</v>
      </c>
    </row>
    <row r="3366" spans="1:4">
      <c r="A3366">
        <v>3365</v>
      </c>
      <c r="B3366" s="7">
        <v>0.4414224612719484</v>
      </c>
      <c r="C3366" s="7">
        <v>0.66471116834539512</v>
      </c>
      <c r="D3366" s="8">
        <v>0.67290000000000005</v>
      </c>
    </row>
    <row r="3367" spans="1:4">
      <c r="A3367">
        <v>3366</v>
      </c>
      <c r="B3367" s="7">
        <v>0.98730659763668971</v>
      </c>
      <c r="C3367" s="7">
        <v>0.66477816676012158</v>
      </c>
      <c r="D3367" s="8">
        <v>0.67310000000000003</v>
      </c>
    </row>
    <row r="3368" spans="1:4">
      <c r="A3368">
        <v>3367</v>
      </c>
      <c r="B3368" s="7">
        <v>0.66198647984396042</v>
      </c>
      <c r="C3368" s="7">
        <v>0.66512497079797317</v>
      </c>
      <c r="D3368" s="8">
        <v>0.67330000000000001</v>
      </c>
    </row>
    <row r="3369" spans="1:4">
      <c r="A3369">
        <v>3368</v>
      </c>
      <c r="B3369" s="7">
        <v>6.7667374418893542E-3</v>
      </c>
      <c r="C3369" s="7">
        <v>0.66544838932596539</v>
      </c>
      <c r="D3369" s="8">
        <v>0.67349999999999999</v>
      </c>
    </row>
    <row r="3370" spans="1:4">
      <c r="A3370">
        <v>3369</v>
      </c>
      <c r="B3370" s="7">
        <v>0.72855618583436876</v>
      </c>
      <c r="C3370" s="7">
        <v>0.66587644287658687</v>
      </c>
      <c r="D3370" s="8">
        <v>0.67370000000000008</v>
      </c>
    </row>
    <row r="3371" spans="1:4">
      <c r="A3371">
        <v>3370</v>
      </c>
      <c r="B3371" s="7">
        <v>0.8438153182360415</v>
      </c>
      <c r="C3371" s="7">
        <v>0.66606177746600559</v>
      </c>
      <c r="D3371" s="8">
        <v>0.67390000000000005</v>
      </c>
    </row>
    <row r="3372" spans="1:4">
      <c r="A3372">
        <v>3371</v>
      </c>
      <c r="B3372" s="7">
        <v>4.0535931494336541E-3</v>
      </c>
      <c r="C3372" s="7">
        <v>0.66608046538479648</v>
      </c>
      <c r="D3372" s="8">
        <v>0.67410000000000003</v>
      </c>
    </row>
    <row r="3373" spans="1:4">
      <c r="A3373">
        <v>3372</v>
      </c>
      <c r="B3373" s="7">
        <v>0.12874006253142845</v>
      </c>
      <c r="C3373" s="7">
        <v>0.66673048663266488</v>
      </c>
      <c r="D3373" s="8">
        <v>0.67430000000000001</v>
      </c>
    </row>
    <row r="3374" spans="1:4">
      <c r="A3374">
        <v>3373</v>
      </c>
      <c r="B3374" s="7">
        <v>0.73423096571780322</v>
      </c>
      <c r="C3374" s="7">
        <v>0.66697917304326737</v>
      </c>
      <c r="D3374" s="8">
        <v>0.67449999999999999</v>
      </c>
    </row>
    <row r="3375" spans="1:4">
      <c r="A3375">
        <v>3374</v>
      </c>
      <c r="B3375" s="7">
        <v>0.21984081911847034</v>
      </c>
      <c r="C3375" s="7">
        <v>0.66712300463911289</v>
      </c>
      <c r="D3375" s="8">
        <v>0.67469999999999997</v>
      </c>
    </row>
    <row r="3376" spans="1:4">
      <c r="A3376">
        <v>3375</v>
      </c>
      <c r="B3376" s="7">
        <v>0.86464692413091981</v>
      </c>
      <c r="C3376" s="7">
        <v>0.66778938270536692</v>
      </c>
      <c r="D3376" s="8">
        <v>0.67490000000000006</v>
      </c>
    </row>
    <row r="3377" spans="1:4">
      <c r="A3377">
        <v>3376</v>
      </c>
      <c r="B3377" s="7">
        <v>0.12085386836941069</v>
      </c>
      <c r="C3377" s="7">
        <v>0.66779212731299553</v>
      </c>
      <c r="D3377" s="8">
        <v>0.67510000000000003</v>
      </c>
    </row>
    <row r="3378" spans="1:4">
      <c r="A3378">
        <v>3377</v>
      </c>
      <c r="B3378" s="7">
        <v>0.19096568468537448</v>
      </c>
      <c r="C3378" s="7">
        <v>0.66788404233189491</v>
      </c>
      <c r="D3378" s="8">
        <v>0.67530000000000001</v>
      </c>
    </row>
    <row r="3379" spans="1:4">
      <c r="A3379">
        <v>3378</v>
      </c>
      <c r="B3379" s="7">
        <v>0.56026250708860459</v>
      </c>
      <c r="C3379" s="7">
        <v>0.66790580827179635</v>
      </c>
      <c r="D3379" s="8">
        <v>0.67549999999999999</v>
      </c>
    </row>
    <row r="3380" spans="1:4">
      <c r="A3380">
        <v>3379</v>
      </c>
      <c r="B3380" s="7">
        <v>0.3319566381778366</v>
      </c>
      <c r="C3380" s="7">
        <v>0.66814463523595813</v>
      </c>
      <c r="D3380" s="8">
        <v>0.67569999999999997</v>
      </c>
    </row>
    <row r="3381" spans="1:4">
      <c r="A3381">
        <v>3380</v>
      </c>
      <c r="B3381" s="7">
        <v>0.19521785489992138</v>
      </c>
      <c r="C3381" s="7">
        <v>0.66826813280036124</v>
      </c>
      <c r="D3381" s="8">
        <v>0.67590000000000006</v>
      </c>
    </row>
    <row r="3382" spans="1:4">
      <c r="A3382">
        <v>3381</v>
      </c>
      <c r="B3382" s="7">
        <v>2.6487302978749995E-2</v>
      </c>
      <c r="C3382" s="7">
        <v>0.66838340632076532</v>
      </c>
      <c r="D3382" s="8">
        <v>0.67610000000000003</v>
      </c>
    </row>
    <row r="3383" spans="1:4">
      <c r="A3383">
        <v>3382</v>
      </c>
      <c r="B3383" s="7">
        <v>0.17210116385114432</v>
      </c>
      <c r="C3383" s="7">
        <v>0.66849735270650001</v>
      </c>
      <c r="D3383" s="8">
        <v>0.67630000000000001</v>
      </c>
    </row>
    <row r="3384" spans="1:4">
      <c r="A3384">
        <v>3383</v>
      </c>
      <c r="B3384" s="7">
        <v>0.50426084618282541</v>
      </c>
      <c r="C3384" s="7">
        <v>0.66854835519033873</v>
      </c>
      <c r="D3384" s="8">
        <v>0.67649999999999999</v>
      </c>
    </row>
    <row r="3385" spans="1:4">
      <c r="A3385">
        <v>3384</v>
      </c>
      <c r="B3385" s="7">
        <v>0.11204179474713365</v>
      </c>
      <c r="C3385" s="7">
        <v>0.66940213025985384</v>
      </c>
      <c r="D3385" s="8">
        <v>0.67669999999999997</v>
      </c>
    </row>
    <row r="3386" spans="1:4">
      <c r="A3386">
        <v>3385</v>
      </c>
      <c r="B3386" s="7">
        <v>8.6444315075149908E-2</v>
      </c>
      <c r="C3386" s="7">
        <v>0.66946078402430786</v>
      </c>
      <c r="D3386" s="8">
        <v>0.67690000000000006</v>
      </c>
    </row>
    <row r="3387" spans="1:4">
      <c r="A3387">
        <v>3386</v>
      </c>
      <c r="B3387" s="7">
        <v>0.8696034680444763</v>
      </c>
      <c r="C3387" s="7">
        <v>0.66948034319536776</v>
      </c>
      <c r="D3387" s="8">
        <v>0.67710000000000004</v>
      </c>
    </row>
    <row r="3388" spans="1:4">
      <c r="A3388">
        <v>3387</v>
      </c>
      <c r="B3388" s="7">
        <v>0.42548742351377727</v>
      </c>
      <c r="C3388" s="7">
        <v>0.6697799096208904</v>
      </c>
      <c r="D3388" s="8">
        <v>0.67730000000000001</v>
      </c>
    </row>
    <row r="3389" spans="1:4">
      <c r="A3389">
        <v>3388</v>
      </c>
      <c r="B3389" s="7">
        <v>0.16712699605483888</v>
      </c>
      <c r="C3389" s="7">
        <v>0.66999077828134912</v>
      </c>
      <c r="D3389" s="8">
        <v>0.67749999999999999</v>
      </c>
    </row>
    <row r="3390" spans="1:4">
      <c r="A3390">
        <v>3389</v>
      </c>
      <c r="B3390" s="7">
        <v>0.90342269367697769</v>
      </c>
      <c r="C3390" s="7">
        <v>0.6700565263955186</v>
      </c>
      <c r="D3390" s="8">
        <v>0.67769999999999997</v>
      </c>
    </row>
    <row r="3391" spans="1:4">
      <c r="A3391">
        <v>3390</v>
      </c>
      <c r="B3391" s="7">
        <v>0.82521262896489944</v>
      </c>
      <c r="C3391" s="7">
        <v>0.67037894328608127</v>
      </c>
      <c r="D3391" s="8">
        <v>0.67790000000000006</v>
      </c>
    </row>
    <row r="3392" spans="1:4">
      <c r="A3392">
        <v>3391</v>
      </c>
      <c r="B3392" s="7">
        <v>0.34865501306422753</v>
      </c>
      <c r="C3392" s="7">
        <v>0.67077898311930662</v>
      </c>
      <c r="D3392" s="8">
        <v>0.67810000000000004</v>
      </c>
    </row>
    <row r="3393" spans="1:4">
      <c r="A3393">
        <v>3392</v>
      </c>
      <c r="B3393" s="7">
        <v>0.84480457047224256</v>
      </c>
      <c r="C3393" s="7">
        <v>0.67079158251676319</v>
      </c>
      <c r="D3393" s="8">
        <v>0.67830000000000001</v>
      </c>
    </row>
    <row r="3394" spans="1:4">
      <c r="A3394">
        <v>3393</v>
      </c>
      <c r="B3394" s="7">
        <v>0.6304159269809797</v>
      </c>
      <c r="C3394" s="7">
        <v>0.67107597630055438</v>
      </c>
      <c r="D3394" s="8">
        <v>0.67849999999999999</v>
      </c>
    </row>
    <row r="3395" spans="1:4">
      <c r="A3395">
        <v>3394</v>
      </c>
      <c r="B3395" s="7">
        <v>0.40048476932592914</v>
      </c>
      <c r="C3395" s="7">
        <v>0.6710876513603552</v>
      </c>
      <c r="D3395" s="8">
        <v>0.67869999999999997</v>
      </c>
    </row>
    <row r="3396" spans="1:4">
      <c r="A3396">
        <v>3395</v>
      </c>
      <c r="B3396" s="7">
        <v>0.94751806089073332</v>
      </c>
      <c r="C3396" s="7">
        <v>0.67123715517634397</v>
      </c>
      <c r="D3396" s="8">
        <v>0.67890000000000006</v>
      </c>
    </row>
    <row r="3397" spans="1:4">
      <c r="A3397">
        <v>3396</v>
      </c>
      <c r="B3397" s="7">
        <v>0.93604939055445113</v>
      </c>
      <c r="C3397" s="7">
        <v>0.6713625703339291</v>
      </c>
      <c r="D3397" s="8">
        <v>0.67910000000000004</v>
      </c>
    </row>
    <row r="3398" spans="1:4">
      <c r="A3398">
        <v>3397</v>
      </c>
      <c r="B3398" s="7">
        <v>0.18210704865963526</v>
      </c>
      <c r="C3398" s="7">
        <v>0.6715440683399998</v>
      </c>
      <c r="D3398" s="8">
        <v>0.67930000000000001</v>
      </c>
    </row>
    <row r="3399" spans="1:4">
      <c r="A3399">
        <v>3398</v>
      </c>
      <c r="B3399" s="7">
        <v>0.67316682248989435</v>
      </c>
      <c r="C3399" s="7">
        <v>0.67165371667205065</v>
      </c>
      <c r="D3399" s="8">
        <v>0.67949999999999999</v>
      </c>
    </row>
    <row r="3400" spans="1:4">
      <c r="A3400">
        <v>3399</v>
      </c>
      <c r="B3400" s="7">
        <v>0.91478558765481488</v>
      </c>
      <c r="C3400" s="7">
        <v>0.67192707987126288</v>
      </c>
      <c r="D3400" s="8">
        <v>0.67969999999999997</v>
      </c>
    </row>
    <row r="3401" spans="1:4">
      <c r="A3401">
        <v>3400</v>
      </c>
      <c r="B3401" s="7">
        <v>0.80137171447340949</v>
      </c>
      <c r="C3401" s="7">
        <v>0.67200361456349655</v>
      </c>
      <c r="D3401" s="8">
        <v>0.67990000000000006</v>
      </c>
    </row>
    <row r="3402" spans="1:4">
      <c r="A3402">
        <v>3401</v>
      </c>
      <c r="B3402" s="7">
        <v>0.65440515459254622</v>
      </c>
      <c r="C3402" s="7">
        <v>0.67252321898589063</v>
      </c>
      <c r="D3402" s="8">
        <v>0.68010000000000004</v>
      </c>
    </row>
    <row r="3403" spans="1:4">
      <c r="A3403">
        <v>3402</v>
      </c>
      <c r="B3403" s="7">
        <v>0.58743323692466753</v>
      </c>
      <c r="C3403" s="7">
        <v>0.67264174328774295</v>
      </c>
      <c r="D3403" s="8">
        <v>0.68030000000000002</v>
      </c>
    </row>
    <row r="3404" spans="1:4">
      <c r="A3404">
        <v>3403</v>
      </c>
      <c r="B3404" s="7">
        <v>0.9904129928864599</v>
      </c>
      <c r="C3404" s="7">
        <v>0.67316682248989435</v>
      </c>
      <c r="D3404" s="8">
        <v>0.68049999999999999</v>
      </c>
    </row>
    <row r="3405" spans="1:4">
      <c r="A3405">
        <v>3404</v>
      </c>
      <c r="B3405" s="7">
        <v>0.87117144273182912</v>
      </c>
      <c r="C3405" s="7">
        <v>0.67349853723938513</v>
      </c>
      <c r="D3405" s="8">
        <v>0.68069999999999997</v>
      </c>
    </row>
    <row r="3406" spans="1:4">
      <c r="A3406">
        <v>3405</v>
      </c>
      <c r="B3406" s="7">
        <v>0.77843799385169432</v>
      </c>
      <c r="C3406" s="7">
        <v>0.67359107624440973</v>
      </c>
      <c r="D3406" s="8">
        <v>0.68090000000000006</v>
      </c>
    </row>
    <row r="3407" spans="1:4">
      <c r="A3407">
        <v>3406</v>
      </c>
      <c r="B3407" s="7">
        <v>0.20736266542568926</v>
      </c>
      <c r="C3407" s="7">
        <v>0.67386096840438481</v>
      </c>
      <c r="D3407" s="8">
        <v>0.68110000000000004</v>
      </c>
    </row>
    <row r="3408" spans="1:4">
      <c r="A3408">
        <v>3407</v>
      </c>
      <c r="B3408" s="7">
        <v>0.14431780955955284</v>
      </c>
      <c r="C3408" s="7">
        <v>0.67431106310072875</v>
      </c>
      <c r="D3408" s="8">
        <v>0.68130000000000002</v>
      </c>
    </row>
    <row r="3409" spans="1:4">
      <c r="A3409">
        <v>3408</v>
      </c>
      <c r="B3409" s="7">
        <v>0.54942526740460906</v>
      </c>
      <c r="C3409" s="7">
        <v>0.67456470601007557</v>
      </c>
      <c r="D3409" s="8">
        <v>0.68149999999999999</v>
      </c>
    </row>
    <row r="3410" spans="1:4">
      <c r="A3410">
        <v>3409</v>
      </c>
      <c r="B3410" s="7">
        <v>0.19046926926377661</v>
      </c>
      <c r="C3410" s="7">
        <v>0.67502528134501782</v>
      </c>
      <c r="D3410" s="8">
        <v>0.68169999999999997</v>
      </c>
    </row>
    <row r="3411" spans="1:4">
      <c r="A3411">
        <v>3410</v>
      </c>
      <c r="B3411" s="7">
        <v>0.21700851629348869</v>
      </c>
      <c r="C3411" s="7">
        <v>0.67512377289828085</v>
      </c>
      <c r="D3411" s="8">
        <v>0.68190000000000006</v>
      </c>
    </row>
    <row r="3412" spans="1:4">
      <c r="A3412">
        <v>3411</v>
      </c>
      <c r="B3412" s="7">
        <v>0.26213334466430049</v>
      </c>
      <c r="C3412" s="7">
        <v>0.67561055611614629</v>
      </c>
      <c r="D3412" s="8">
        <v>0.68210000000000004</v>
      </c>
    </row>
    <row r="3413" spans="1:4">
      <c r="A3413">
        <v>3412</v>
      </c>
      <c r="B3413" s="7">
        <v>0.67512377289828085</v>
      </c>
      <c r="C3413" s="7">
        <v>0.67587955979438474</v>
      </c>
      <c r="D3413" s="8">
        <v>0.68230000000000002</v>
      </c>
    </row>
    <row r="3414" spans="1:4">
      <c r="A3414">
        <v>3413</v>
      </c>
      <c r="B3414" s="7">
        <v>0.80525110140687373</v>
      </c>
      <c r="C3414" s="7">
        <v>0.67608535880040632</v>
      </c>
      <c r="D3414" s="8">
        <v>0.6825</v>
      </c>
    </row>
    <row r="3415" spans="1:4">
      <c r="A3415">
        <v>3414</v>
      </c>
      <c r="B3415" s="7">
        <v>0.85526134532655651</v>
      </c>
      <c r="C3415" s="7">
        <v>0.67618234393940413</v>
      </c>
      <c r="D3415" s="8">
        <v>0.68269999999999997</v>
      </c>
    </row>
    <row r="3416" spans="1:4">
      <c r="A3416">
        <v>3415</v>
      </c>
      <c r="B3416" s="7">
        <v>0.37743090343541974</v>
      </c>
      <c r="C3416" s="7">
        <v>0.6762318595667518</v>
      </c>
      <c r="D3416" s="8">
        <v>0.68290000000000006</v>
      </c>
    </row>
    <row r="3417" spans="1:4">
      <c r="A3417">
        <v>3416</v>
      </c>
      <c r="B3417" s="7">
        <v>0.48119403909947445</v>
      </c>
      <c r="C3417" s="7">
        <v>0.67623914344061131</v>
      </c>
      <c r="D3417" s="8">
        <v>0.68310000000000004</v>
      </c>
    </row>
    <row r="3418" spans="1:4">
      <c r="A3418">
        <v>3417</v>
      </c>
      <c r="B3418" s="7">
        <v>0.42821514486717766</v>
      </c>
      <c r="C3418" s="7">
        <v>0.67631947466932207</v>
      </c>
      <c r="D3418" s="8">
        <v>0.68330000000000002</v>
      </c>
    </row>
    <row r="3419" spans="1:4">
      <c r="A3419">
        <v>3418</v>
      </c>
      <c r="B3419" s="7">
        <v>1.1939782654838535E-2</v>
      </c>
      <c r="C3419" s="7">
        <v>0.67644880836664179</v>
      </c>
      <c r="D3419" s="8">
        <v>0.6835</v>
      </c>
    </row>
    <row r="3420" spans="1:4">
      <c r="A3420">
        <v>3419</v>
      </c>
      <c r="B3420" s="7">
        <v>0.67192707987126288</v>
      </c>
      <c r="C3420" s="7">
        <v>0.67666965242320187</v>
      </c>
      <c r="D3420" s="8">
        <v>0.68369999999999997</v>
      </c>
    </row>
    <row r="3421" spans="1:4">
      <c r="A3421">
        <v>3420</v>
      </c>
      <c r="B3421" s="7">
        <v>7.8431396316006499E-2</v>
      </c>
      <c r="C3421" s="7">
        <v>0.67687867473665564</v>
      </c>
      <c r="D3421" s="8">
        <v>0.68390000000000006</v>
      </c>
    </row>
    <row r="3422" spans="1:4">
      <c r="A3422">
        <v>3421</v>
      </c>
      <c r="B3422" s="7">
        <v>0.19647788312122128</v>
      </c>
      <c r="C3422" s="7">
        <v>0.67691092364346184</v>
      </c>
      <c r="D3422" s="8">
        <v>0.68410000000000004</v>
      </c>
    </row>
    <row r="3423" spans="1:4">
      <c r="A3423">
        <v>3422</v>
      </c>
      <c r="B3423" s="7">
        <v>0.20378161836591624</v>
      </c>
      <c r="C3423" s="7">
        <v>0.67738532399636942</v>
      </c>
      <c r="D3423" s="8">
        <v>0.68430000000000002</v>
      </c>
    </row>
    <row r="3424" spans="1:4">
      <c r="A3424">
        <v>3423</v>
      </c>
      <c r="B3424" s="7">
        <v>0.95765987595434299</v>
      </c>
      <c r="C3424" s="7">
        <v>0.67741313561676686</v>
      </c>
      <c r="D3424" s="8">
        <v>0.6845</v>
      </c>
    </row>
    <row r="3425" spans="1:4">
      <c r="A3425">
        <v>3424</v>
      </c>
      <c r="B3425" s="7">
        <v>0.38953516464193128</v>
      </c>
      <c r="C3425" s="7">
        <v>0.67789050968265652</v>
      </c>
      <c r="D3425" s="8">
        <v>0.68469999999999998</v>
      </c>
    </row>
    <row r="3426" spans="1:4">
      <c r="A3426">
        <v>3425</v>
      </c>
      <c r="B3426" s="7">
        <v>0.91751213693875455</v>
      </c>
      <c r="C3426" s="7">
        <v>0.67808845577672516</v>
      </c>
      <c r="D3426" s="8">
        <v>0.68490000000000006</v>
      </c>
    </row>
    <row r="3427" spans="1:4">
      <c r="A3427">
        <v>3426</v>
      </c>
      <c r="B3427" s="7">
        <v>0.62648552964743487</v>
      </c>
      <c r="C3427" s="7">
        <v>0.67849873270769545</v>
      </c>
      <c r="D3427" s="8">
        <v>0.68510000000000004</v>
      </c>
    </row>
    <row r="3428" spans="1:4">
      <c r="A3428">
        <v>3427</v>
      </c>
      <c r="B3428" s="7">
        <v>0.34229678443739975</v>
      </c>
      <c r="C3428" s="7">
        <v>0.67858886424386355</v>
      </c>
      <c r="D3428" s="8">
        <v>0.68530000000000002</v>
      </c>
    </row>
    <row r="3429" spans="1:4">
      <c r="A3429">
        <v>3428</v>
      </c>
      <c r="B3429" s="7">
        <v>0.98205603937714181</v>
      </c>
      <c r="C3429" s="7">
        <v>0.67908082840921391</v>
      </c>
      <c r="D3429" s="8">
        <v>0.6855</v>
      </c>
    </row>
    <row r="3430" spans="1:4">
      <c r="A3430">
        <v>3429</v>
      </c>
      <c r="B3430" s="7">
        <v>0.4158538116215979</v>
      </c>
      <c r="C3430" s="7">
        <v>0.67952563924692833</v>
      </c>
      <c r="D3430" s="8">
        <v>0.68569999999999998</v>
      </c>
    </row>
    <row r="3431" spans="1:4">
      <c r="A3431">
        <v>3430</v>
      </c>
      <c r="B3431" s="7">
        <v>0.25501192419557456</v>
      </c>
      <c r="C3431" s="7">
        <v>0.67952573424183105</v>
      </c>
      <c r="D3431" s="8">
        <v>0.68590000000000007</v>
      </c>
    </row>
    <row r="3432" spans="1:4">
      <c r="A3432">
        <v>3431</v>
      </c>
      <c r="B3432" s="7">
        <v>0.98540995502165052</v>
      </c>
      <c r="C3432" s="7">
        <v>0.67954373531022283</v>
      </c>
      <c r="D3432" s="8">
        <v>0.68610000000000004</v>
      </c>
    </row>
    <row r="3433" spans="1:4">
      <c r="A3433">
        <v>3432</v>
      </c>
      <c r="B3433" s="7">
        <v>0.78511404888011238</v>
      </c>
      <c r="C3433" s="7">
        <v>0.67958197355250916</v>
      </c>
      <c r="D3433" s="8">
        <v>0.68630000000000002</v>
      </c>
    </row>
    <row r="3434" spans="1:4">
      <c r="A3434">
        <v>3433</v>
      </c>
      <c r="B3434" s="7">
        <v>0.41181952804877403</v>
      </c>
      <c r="C3434" s="7">
        <v>0.68014893572784441</v>
      </c>
      <c r="D3434" s="8">
        <v>0.6865</v>
      </c>
    </row>
    <row r="3435" spans="1:4">
      <c r="A3435">
        <v>3434</v>
      </c>
      <c r="B3435" s="7">
        <v>0.45080791574474793</v>
      </c>
      <c r="C3435" s="7">
        <v>0.6803209123575692</v>
      </c>
      <c r="D3435" s="8">
        <v>0.68669999999999998</v>
      </c>
    </row>
    <row r="3436" spans="1:4">
      <c r="A3436">
        <v>3435</v>
      </c>
      <c r="B3436" s="7">
        <v>0.72863992197841398</v>
      </c>
      <c r="C3436" s="7">
        <v>0.68104733372155923</v>
      </c>
      <c r="D3436" s="8">
        <v>0.68690000000000007</v>
      </c>
    </row>
    <row r="3437" spans="1:4">
      <c r="A3437">
        <v>3436</v>
      </c>
      <c r="B3437" s="7">
        <v>0.25116869120447372</v>
      </c>
      <c r="C3437" s="7">
        <v>0.68122632833254815</v>
      </c>
      <c r="D3437" s="8">
        <v>0.68710000000000004</v>
      </c>
    </row>
    <row r="3438" spans="1:4">
      <c r="A3438">
        <v>3437</v>
      </c>
      <c r="B3438" s="7">
        <v>0.39219307358944466</v>
      </c>
      <c r="C3438" s="7">
        <v>0.6812387777870702</v>
      </c>
      <c r="D3438" s="8">
        <v>0.68730000000000002</v>
      </c>
    </row>
    <row r="3439" spans="1:4">
      <c r="A3439">
        <v>3438</v>
      </c>
      <c r="B3439" s="7">
        <v>0.58898781779640719</v>
      </c>
      <c r="C3439" s="7">
        <v>0.68195366891191977</v>
      </c>
      <c r="D3439" s="8">
        <v>0.6875</v>
      </c>
    </row>
    <row r="3440" spans="1:4">
      <c r="A3440">
        <v>3439</v>
      </c>
      <c r="B3440" s="7">
        <v>0.11825370421551806</v>
      </c>
      <c r="C3440" s="7">
        <v>0.68199480217043074</v>
      </c>
      <c r="D3440" s="8">
        <v>0.68769999999999998</v>
      </c>
    </row>
    <row r="3441" spans="1:4">
      <c r="A3441">
        <v>3440</v>
      </c>
      <c r="B3441" s="7">
        <v>0.49000675021205414</v>
      </c>
      <c r="C3441" s="7">
        <v>0.68277279552201409</v>
      </c>
      <c r="D3441" s="8">
        <v>0.68790000000000007</v>
      </c>
    </row>
    <row r="3442" spans="1:4">
      <c r="A3442">
        <v>3441</v>
      </c>
      <c r="B3442" s="7">
        <v>0.54345081399355588</v>
      </c>
      <c r="C3442" s="7">
        <v>0.68286661882086963</v>
      </c>
      <c r="D3442" s="8">
        <v>0.68810000000000004</v>
      </c>
    </row>
    <row r="3443" spans="1:4">
      <c r="A3443">
        <v>3442</v>
      </c>
      <c r="B3443" s="7">
        <v>0.77783078969355246</v>
      </c>
      <c r="C3443" s="7">
        <v>0.68331939572622968</v>
      </c>
      <c r="D3443" s="8">
        <v>0.68830000000000002</v>
      </c>
    </row>
    <row r="3444" spans="1:4">
      <c r="A3444">
        <v>3443</v>
      </c>
      <c r="B3444" s="7">
        <v>2.0823795358102673E-3</v>
      </c>
      <c r="C3444" s="7">
        <v>0.68340232627624753</v>
      </c>
      <c r="D3444" s="8">
        <v>0.6885</v>
      </c>
    </row>
    <row r="3445" spans="1:4">
      <c r="A3445">
        <v>3444</v>
      </c>
      <c r="B3445" s="7">
        <v>0.9985528583631631</v>
      </c>
      <c r="C3445" s="7">
        <v>0.68366948500446489</v>
      </c>
      <c r="D3445" s="8">
        <v>0.68869999999999998</v>
      </c>
    </row>
    <row r="3446" spans="1:4">
      <c r="A3446">
        <v>3445</v>
      </c>
      <c r="B3446" s="7">
        <v>0.67789050968265652</v>
      </c>
      <c r="C3446" s="7">
        <v>0.68367324475370028</v>
      </c>
      <c r="D3446" s="8">
        <v>0.68890000000000007</v>
      </c>
    </row>
    <row r="3447" spans="1:4">
      <c r="A3447">
        <v>3446</v>
      </c>
      <c r="B3447" s="7">
        <v>0.3057962364078482</v>
      </c>
      <c r="C3447" s="7">
        <v>0.6842006052304993</v>
      </c>
      <c r="D3447" s="8">
        <v>0.68910000000000005</v>
      </c>
    </row>
    <row r="3448" spans="1:4">
      <c r="A3448">
        <v>3447</v>
      </c>
      <c r="B3448" s="7">
        <v>0.51734530670444723</v>
      </c>
      <c r="C3448" s="7">
        <v>0.68422157349261525</v>
      </c>
      <c r="D3448" s="8">
        <v>0.68930000000000002</v>
      </c>
    </row>
    <row r="3449" spans="1:4">
      <c r="A3449">
        <v>3448</v>
      </c>
      <c r="B3449" s="7">
        <v>2.2569781645466473E-2</v>
      </c>
      <c r="C3449" s="7">
        <v>0.68424728311796079</v>
      </c>
      <c r="D3449" s="8">
        <v>0.6895</v>
      </c>
    </row>
    <row r="3450" spans="1:4">
      <c r="A3450">
        <v>3449</v>
      </c>
      <c r="B3450" s="7">
        <v>0.33032011535499251</v>
      </c>
      <c r="C3450" s="7">
        <v>0.6844094757383733</v>
      </c>
      <c r="D3450" s="8">
        <v>0.68969999999999998</v>
      </c>
    </row>
    <row r="3451" spans="1:4">
      <c r="A3451">
        <v>3450</v>
      </c>
      <c r="B3451" s="7">
        <v>0.69017877135899797</v>
      </c>
      <c r="C3451" s="7">
        <v>0.68455328311983188</v>
      </c>
      <c r="D3451" s="8">
        <v>0.68990000000000007</v>
      </c>
    </row>
    <row r="3452" spans="1:4">
      <c r="A3452">
        <v>3451</v>
      </c>
      <c r="B3452" s="7">
        <v>0.8346102306780453</v>
      </c>
      <c r="C3452" s="7">
        <v>0.68491471637269241</v>
      </c>
      <c r="D3452" s="8">
        <v>0.69010000000000005</v>
      </c>
    </row>
    <row r="3453" spans="1:4">
      <c r="A3453">
        <v>3452</v>
      </c>
      <c r="B3453" s="7">
        <v>0.29414700590732834</v>
      </c>
      <c r="C3453" s="7">
        <v>0.68494335640452031</v>
      </c>
      <c r="D3453" s="8">
        <v>0.69030000000000002</v>
      </c>
    </row>
    <row r="3454" spans="1:4">
      <c r="A3454">
        <v>3453</v>
      </c>
      <c r="B3454" s="7">
        <v>0.72872828446735083</v>
      </c>
      <c r="C3454" s="7">
        <v>0.68497025160350378</v>
      </c>
      <c r="D3454" s="8">
        <v>0.6905</v>
      </c>
    </row>
    <row r="3455" spans="1:4">
      <c r="A3455">
        <v>3454</v>
      </c>
      <c r="B3455" s="7">
        <v>0.73627704276529937</v>
      </c>
      <c r="C3455" s="7">
        <v>0.68532450063402039</v>
      </c>
      <c r="D3455" s="8">
        <v>0.69069999999999998</v>
      </c>
    </row>
    <row r="3456" spans="1:4">
      <c r="A3456">
        <v>3455</v>
      </c>
      <c r="B3456" s="7">
        <v>0.60825775638607227</v>
      </c>
      <c r="C3456" s="7">
        <v>0.6853733349989044</v>
      </c>
      <c r="D3456" s="8">
        <v>0.69090000000000007</v>
      </c>
    </row>
    <row r="3457" spans="1:4">
      <c r="A3457">
        <v>3456</v>
      </c>
      <c r="B3457" s="7">
        <v>0.98811158071649796</v>
      </c>
      <c r="C3457" s="7">
        <v>0.68562820492574394</v>
      </c>
      <c r="D3457" s="8">
        <v>0.69110000000000005</v>
      </c>
    </row>
    <row r="3458" spans="1:4">
      <c r="A3458">
        <v>3457</v>
      </c>
      <c r="B3458" s="7">
        <v>0.19133710218190081</v>
      </c>
      <c r="C3458" s="7">
        <v>0.68564234379941702</v>
      </c>
      <c r="D3458" s="8">
        <v>0.69130000000000003</v>
      </c>
    </row>
    <row r="3459" spans="1:4">
      <c r="A3459">
        <v>3458</v>
      </c>
      <c r="B3459" s="7">
        <v>0.80267637120684443</v>
      </c>
      <c r="C3459" s="7">
        <v>0.68592170657865781</v>
      </c>
      <c r="D3459" s="8">
        <v>0.6915</v>
      </c>
    </row>
    <row r="3460" spans="1:4">
      <c r="A3460">
        <v>3459</v>
      </c>
      <c r="B3460" s="7">
        <v>0.58177087343380363</v>
      </c>
      <c r="C3460" s="7">
        <v>0.68598700858931383</v>
      </c>
      <c r="D3460" s="8">
        <v>0.69169999999999998</v>
      </c>
    </row>
    <row r="3461" spans="1:4">
      <c r="A3461">
        <v>3460</v>
      </c>
      <c r="B3461" s="7">
        <v>0.82306980193735557</v>
      </c>
      <c r="C3461" s="7">
        <v>0.68675596298964503</v>
      </c>
      <c r="D3461" s="8">
        <v>0.69190000000000007</v>
      </c>
    </row>
    <row r="3462" spans="1:4">
      <c r="A3462">
        <v>3461</v>
      </c>
      <c r="B3462" s="7">
        <v>0.33416116113502586</v>
      </c>
      <c r="C3462" s="7">
        <v>0.68677859692218646</v>
      </c>
      <c r="D3462" s="8">
        <v>0.69210000000000005</v>
      </c>
    </row>
    <row r="3463" spans="1:4">
      <c r="A3463">
        <v>3462</v>
      </c>
      <c r="B3463" s="7">
        <v>0.24663519637968168</v>
      </c>
      <c r="C3463" s="7">
        <v>0.68697046799909811</v>
      </c>
      <c r="D3463" s="8">
        <v>0.69230000000000003</v>
      </c>
    </row>
    <row r="3464" spans="1:4">
      <c r="A3464">
        <v>3463</v>
      </c>
      <c r="B3464" s="7">
        <v>0.19774555330991073</v>
      </c>
      <c r="C3464" s="7">
        <v>0.68697663940814169</v>
      </c>
      <c r="D3464" s="8">
        <v>0.6925</v>
      </c>
    </row>
    <row r="3465" spans="1:4">
      <c r="A3465">
        <v>3464</v>
      </c>
      <c r="B3465" s="7">
        <v>0.50951447966951624</v>
      </c>
      <c r="C3465" s="7">
        <v>0.68706781635390024</v>
      </c>
      <c r="D3465" s="8">
        <v>0.69269999999999998</v>
      </c>
    </row>
    <row r="3466" spans="1:4">
      <c r="A3466">
        <v>3465</v>
      </c>
      <c r="B3466" s="7">
        <v>0.40985980555874285</v>
      </c>
      <c r="C3466" s="7">
        <v>0.68709104633288975</v>
      </c>
      <c r="D3466" s="8">
        <v>0.69290000000000007</v>
      </c>
    </row>
    <row r="3467" spans="1:4">
      <c r="A3467">
        <v>3466</v>
      </c>
      <c r="B3467" s="7">
        <v>0.51375202579132839</v>
      </c>
      <c r="C3467" s="7">
        <v>0.68712870762084088</v>
      </c>
      <c r="D3467" s="8">
        <v>0.69310000000000005</v>
      </c>
    </row>
    <row r="3468" spans="1:4">
      <c r="A3468">
        <v>3467</v>
      </c>
      <c r="B3468" s="7">
        <v>0.6302974748566269</v>
      </c>
      <c r="C3468" s="7">
        <v>0.68743469830948611</v>
      </c>
      <c r="D3468" s="8">
        <v>0.69330000000000003</v>
      </c>
    </row>
    <row r="3469" spans="1:4">
      <c r="A3469">
        <v>3468</v>
      </c>
      <c r="B3469" s="7">
        <v>0.40965991532879875</v>
      </c>
      <c r="C3469" s="7">
        <v>0.6877962139843945</v>
      </c>
      <c r="D3469" s="8">
        <v>0.69350000000000001</v>
      </c>
    </row>
    <row r="3470" spans="1:4">
      <c r="A3470">
        <v>3469</v>
      </c>
      <c r="B3470" s="7">
        <v>0.15419693112103125</v>
      </c>
      <c r="C3470" s="7">
        <v>0.68787847118819057</v>
      </c>
      <c r="D3470" s="8">
        <v>0.69369999999999998</v>
      </c>
    </row>
    <row r="3471" spans="1:4">
      <c r="A3471">
        <v>3470</v>
      </c>
      <c r="B3471" s="7">
        <v>0.58782135117231926</v>
      </c>
      <c r="C3471" s="7">
        <v>0.68805415541308657</v>
      </c>
      <c r="D3471" s="8">
        <v>0.69390000000000007</v>
      </c>
    </row>
    <row r="3472" spans="1:4">
      <c r="A3472">
        <v>3471</v>
      </c>
      <c r="B3472" s="7">
        <v>0.51344915317066442</v>
      </c>
      <c r="C3472" s="7">
        <v>0.68820144175002418</v>
      </c>
      <c r="D3472" s="8">
        <v>0.69410000000000005</v>
      </c>
    </row>
    <row r="3473" spans="1:4">
      <c r="A3473">
        <v>3472</v>
      </c>
      <c r="B3473" s="7">
        <v>0.5399173393565776</v>
      </c>
      <c r="C3473" s="7">
        <v>0.68823683852713413</v>
      </c>
      <c r="D3473" s="8">
        <v>0.69430000000000003</v>
      </c>
    </row>
    <row r="3474" spans="1:4">
      <c r="A3474">
        <v>3473</v>
      </c>
      <c r="B3474" s="7">
        <v>0.39072256600052235</v>
      </c>
      <c r="C3474" s="7">
        <v>0.68838012716191832</v>
      </c>
      <c r="D3474" s="8">
        <v>0.69450000000000001</v>
      </c>
    </row>
    <row r="3475" spans="1:4">
      <c r="A3475">
        <v>3474</v>
      </c>
      <c r="B3475" s="7">
        <v>0.87416677077960536</v>
      </c>
      <c r="C3475" s="7">
        <v>0.68842953475584723</v>
      </c>
      <c r="D3475" s="8">
        <v>0.69469999999999998</v>
      </c>
    </row>
    <row r="3476" spans="1:4">
      <c r="A3476">
        <v>3475</v>
      </c>
      <c r="B3476" s="7">
        <v>0.12091649282766342</v>
      </c>
      <c r="C3476" s="7">
        <v>0.68851714892709492</v>
      </c>
      <c r="D3476" s="8">
        <v>0.69490000000000007</v>
      </c>
    </row>
    <row r="3477" spans="1:4">
      <c r="A3477">
        <v>3476</v>
      </c>
      <c r="B3477" s="7">
        <v>0.24349495453922773</v>
      </c>
      <c r="C3477" s="7">
        <v>0.68900363225909123</v>
      </c>
      <c r="D3477" s="8">
        <v>0.69510000000000005</v>
      </c>
    </row>
    <row r="3478" spans="1:4">
      <c r="A3478">
        <v>3477</v>
      </c>
      <c r="B3478" s="7">
        <v>0.41970094080069148</v>
      </c>
      <c r="C3478" s="7">
        <v>0.68972789667999734</v>
      </c>
      <c r="D3478" s="8">
        <v>0.69530000000000003</v>
      </c>
    </row>
    <row r="3479" spans="1:4">
      <c r="A3479">
        <v>3478</v>
      </c>
      <c r="B3479" s="7">
        <v>0.91371203722139449</v>
      </c>
      <c r="C3479" s="7">
        <v>0.69001571260859063</v>
      </c>
      <c r="D3479" s="8">
        <v>0.69550000000000001</v>
      </c>
    </row>
    <row r="3480" spans="1:4">
      <c r="A3480">
        <v>3479</v>
      </c>
      <c r="B3480" s="7">
        <v>0.75820957997730443</v>
      </c>
      <c r="C3480" s="7">
        <v>0.69016654309358749</v>
      </c>
      <c r="D3480" s="8">
        <v>0.69569999999999999</v>
      </c>
    </row>
    <row r="3481" spans="1:4">
      <c r="A3481">
        <v>3480</v>
      </c>
      <c r="B3481" s="7">
        <v>0.22841067855638017</v>
      </c>
      <c r="C3481" s="7">
        <v>0.69017877135899797</v>
      </c>
      <c r="D3481" s="8">
        <v>0.69590000000000007</v>
      </c>
    </row>
    <row r="3482" spans="1:4">
      <c r="A3482">
        <v>3481</v>
      </c>
      <c r="B3482" s="7">
        <v>0.89827449708165341</v>
      </c>
      <c r="C3482" s="7">
        <v>0.6902638593177608</v>
      </c>
      <c r="D3482" s="8">
        <v>0.69610000000000005</v>
      </c>
    </row>
    <row r="3483" spans="1:4">
      <c r="A3483">
        <v>3482</v>
      </c>
      <c r="B3483" s="7">
        <v>0.2994724513494747</v>
      </c>
      <c r="C3483" s="7">
        <v>0.69028854309128995</v>
      </c>
      <c r="D3483" s="8">
        <v>0.69630000000000003</v>
      </c>
    </row>
    <row r="3484" spans="1:4">
      <c r="A3484">
        <v>3483</v>
      </c>
      <c r="B3484" s="7">
        <v>0.23348983062128062</v>
      </c>
      <c r="C3484" s="7">
        <v>0.69043616004774166</v>
      </c>
      <c r="D3484" s="8">
        <v>0.69650000000000001</v>
      </c>
    </row>
    <row r="3485" spans="1:4">
      <c r="A3485">
        <v>3484</v>
      </c>
      <c r="B3485" s="7">
        <v>0.26358325186352399</v>
      </c>
      <c r="C3485" s="7">
        <v>0.69063818766299556</v>
      </c>
      <c r="D3485" s="8">
        <v>0.69669999999999999</v>
      </c>
    </row>
    <row r="3486" spans="1:4">
      <c r="A3486">
        <v>3485</v>
      </c>
      <c r="B3486" s="7">
        <v>4.371407024735309E-2</v>
      </c>
      <c r="C3486" s="7">
        <v>0.69064249456424387</v>
      </c>
      <c r="D3486" s="8">
        <v>0.69690000000000007</v>
      </c>
    </row>
    <row r="3487" spans="1:4">
      <c r="A3487">
        <v>3486</v>
      </c>
      <c r="B3487" s="7">
        <v>0.70237864726333821</v>
      </c>
      <c r="C3487" s="7">
        <v>0.69065478895355703</v>
      </c>
      <c r="D3487" s="8">
        <v>0.69710000000000005</v>
      </c>
    </row>
    <row r="3488" spans="1:4">
      <c r="A3488">
        <v>3487</v>
      </c>
      <c r="B3488" s="7">
        <v>0.87792455492444543</v>
      </c>
      <c r="C3488" s="7">
        <v>0.69105737548836388</v>
      </c>
      <c r="D3488" s="8">
        <v>0.69730000000000003</v>
      </c>
    </row>
    <row r="3489" spans="1:4">
      <c r="A3489">
        <v>3488</v>
      </c>
      <c r="B3489" s="7">
        <v>0.27799461515526969</v>
      </c>
      <c r="C3489" s="7">
        <v>0.69158271033856211</v>
      </c>
      <c r="D3489" s="8">
        <v>0.69750000000000001</v>
      </c>
    </row>
    <row r="3490" spans="1:4">
      <c r="A3490">
        <v>3489</v>
      </c>
      <c r="B3490" s="7">
        <v>0.25549691461748297</v>
      </c>
      <c r="C3490" s="7">
        <v>0.69199105756915691</v>
      </c>
      <c r="D3490" s="8">
        <v>0.69769999999999999</v>
      </c>
    </row>
    <row r="3491" spans="1:4">
      <c r="A3491">
        <v>3490</v>
      </c>
      <c r="B3491" s="7">
        <v>0.1366439760367591</v>
      </c>
      <c r="C3491" s="7">
        <v>0.69210653085825335</v>
      </c>
      <c r="D3491" s="8">
        <v>0.69790000000000008</v>
      </c>
    </row>
    <row r="3492" spans="1:4">
      <c r="A3492">
        <v>3491</v>
      </c>
      <c r="B3492" s="7">
        <v>0.57530524980989528</v>
      </c>
      <c r="C3492" s="7">
        <v>0.69244521748854093</v>
      </c>
      <c r="D3492" s="8">
        <v>0.69810000000000005</v>
      </c>
    </row>
    <row r="3493" spans="1:4">
      <c r="A3493">
        <v>3492</v>
      </c>
      <c r="B3493" s="7">
        <v>0.15533355491018555</v>
      </c>
      <c r="C3493" s="7">
        <v>0.69258325113569541</v>
      </c>
      <c r="D3493" s="8">
        <v>0.69830000000000003</v>
      </c>
    </row>
    <row r="3494" spans="1:4">
      <c r="A3494">
        <v>3493</v>
      </c>
      <c r="B3494" s="7">
        <v>0.69105737548836388</v>
      </c>
      <c r="C3494" s="7">
        <v>0.69284763871359067</v>
      </c>
      <c r="D3494" s="8">
        <v>0.69850000000000001</v>
      </c>
    </row>
    <row r="3495" spans="1:4">
      <c r="A3495">
        <v>3494</v>
      </c>
      <c r="B3495" s="7">
        <v>0.60130983293117479</v>
      </c>
      <c r="C3495" s="7">
        <v>0.69288795287389682</v>
      </c>
      <c r="D3495" s="8">
        <v>0.69869999999999999</v>
      </c>
    </row>
    <row r="3496" spans="1:4">
      <c r="A3496">
        <v>3495</v>
      </c>
      <c r="B3496" s="7">
        <v>0.21436207425518058</v>
      </c>
      <c r="C3496" s="7">
        <v>0.69357361769935755</v>
      </c>
      <c r="D3496" s="8">
        <v>0.69890000000000008</v>
      </c>
    </row>
    <row r="3497" spans="1:4">
      <c r="A3497">
        <v>3496</v>
      </c>
      <c r="B3497" s="7">
        <v>0.78338200682000347</v>
      </c>
      <c r="C3497" s="7">
        <v>0.69368528141346075</v>
      </c>
      <c r="D3497" s="8">
        <v>0.69910000000000005</v>
      </c>
    </row>
    <row r="3498" spans="1:4">
      <c r="A3498">
        <v>3497</v>
      </c>
      <c r="B3498" s="7">
        <v>0.30138862379891268</v>
      </c>
      <c r="C3498" s="7">
        <v>0.69390360857076183</v>
      </c>
      <c r="D3498" s="8">
        <v>0.69930000000000003</v>
      </c>
    </row>
    <row r="3499" spans="1:4">
      <c r="A3499">
        <v>3498</v>
      </c>
      <c r="B3499" s="7">
        <v>0.43860018832543873</v>
      </c>
      <c r="C3499" s="7">
        <v>0.69433973948207672</v>
      </c>
      <c r="D3499" s="8">
        <v>0.69950000000000001</v>
      </c>
    </row>
    <row r="3500" spans="1:4">
      <c r="A3500">
        <v>3499</v>
      </c>
      <c r="B3500" s="7">
        <v>0.55336518564883863</v>
      </c>
      <c r="C3500" s="7">
        <v>0.69437903943209867</v>
      </c>
      <c r="D3500" s="8">
        <v>0.69969999999999999</v>
      </c>
    </row>
    <row r="3501" spans="1:4">
      <c r="A3501">
        <v>3500</v>
      </c>
      <c r="B3501" s="7">
        <v>0.40867520003052205</v>
      </c>
      <c r="C3501" s="7">
        <v>0.69438199219032282</v>
      </c>
      <c r="D3501" s="8">
        <v>0.69990000000000008</v>
      </c>
    </row>
    <row r="3502" spans="1:4">
      <c r="A3502">
        <v>3501</v>
      </c>
      <c r="B3502" s="7">
        <v>0.60408691298406891</v>
      </c>
      <c r="C3502" s="7">
        <v>0.69461616161028672</v>
      </c>
      <c r="D3502" s="8">
        <v>0.70010000000000006</v>
      </c>
    </row>
    <row r="3503" spans="1:4">
      <c r="A3503">
        <v>3502</v>
      </c>
      <c r="B3503" s="7">
        <v>0.88874652324651671</v>
      </c>
      <c r="C3503" s="7">
        <v>0.69504778631732234</v>
      </c>
      <c r="D3503" s="8">
        <v>0.70030000000000003</v>
      </c>
    </row>
    <row r="3504" spans="1:4">
      <c r="A3504">
        <v>3503</v>
      </c>
      <c r="B3504" s="7">
        <v>0.16281620420646678</v>
      </c>
      <c r="C3504" s="7">
        <v>0.69529110737856992</v>
      </c>
      <c r="D3504" s="8">
        <v>0.70050000000000001</v>
      </c>
    </row>
    <row r="3505" spans="1:4">
      <c r="A3505">
        <v>3504</v>
      </c>
      <c r="B3505" s="7">
        <v>0.45194409808700164</v>
      </c>
      <c r="C3505" s="7">
        <v>0.69530812171069356</v>
      </c>
      <c r="D3505" s="8">
        <v>0.70069999999999999</v>
      </c>
    </row>
    <row r="3506" spans="1:4">
      <c r="A3506">
        <v>3505</v>
      </c>
      <c r="B3506" s="7">
        <v>0.82445654823652303</v>
      </c>
      <c r="C3506" s="7">
        <v>0.69584516747661174</v>
      </c>
      <c r="D3506" s="8">
        <v>0.70089999999999997</v>
      </c>
    </row>
    <row r="3507" spans="1:4">
      <c r="A3507">
        <v>3506</v>
      </c>
      <c r="B3507" s="7">
        <v>0.6412062112433865</v>
      </c>
      <c r="C3507" s="7">
        <v>0.69608215228472003</v>
      </c>
      <c r="D3507" s="8">
        <v>0.70110000000000006</v>
      </c>
    </row>
    <row r="3508" spans="1:4">
      <c r="A3508">
        <v>3507</v>
      </c>
      <c r="B3508" s="7">
        <v>0.75279236759654822</v>
      </c>
      <c r="C3508" s="7">
        <v>0.69623296926553968</v>
      </c>
      <c r="D3508" s="8">
        <v>0.70130000000000003</v>
      </c>
    </row>
    <row r="3509" spans="1:4">
      <c r="A3509">
        <v>3508</v>
      </c>
      <c r="B3509" s="7">
        <v>0.1813221951859641</v>
      </c>
      <c r="C3509" s="7">
        <v>0.69632415785283042</v>
      </c>
      <c r="D3509" s="8">
        <v>0.70150000000000001</v>
      </c>
    </row>
    <row r="3510" spans="1:4">
      <c r="A3510">
        <v>3509</v>
      </c>
      <c r="B3510" s="7">
        <v>0.48213449049840423</v>
      </c>
      <c r="C3510" s="7">
        <v>0.69670424829083688</v>
      </c>
      <c r="D3510" s="8">
        <v>0.70169999999999999</v>
      </c>
    </row>
    <row r="3511" spans="1:4">
      <c r="A3511">
        <v>3510</v>
      </c>
      <c r="B3511" s="7">
        <v>0.23438180668017911</v>
      </c>
      <c r="C3511" s="7">
        <v>0.6967296463887811</v>
      </c>
      <c r="D3511" s="8">
        <v>0.70189999999999997</v>
      </c>
    </row>
    <row r="3512" spans="1:4">
      <c r="A3512">
        <v>3511</v>
      </c>
      <c r="B3512" s="7">
        <v>0.25502487377031935</v>
      </c>
      <c r="C3512" s="7">
        <v>0.69694005683853288</v>
      </c>
      <c r="D3512" s="8">
        <v>0.70210000000000006</v>
      </c>
    </row>
    <row r="3513" spans="1:4">
      <c r="A3513">
        <v>3512</v>
      </c>
      <c r="B3513" s="7">
        <v>0.20305345775701733</v>
      </c>
      <c r="C3513" s="7">
        <v>0.69706736397792923</v>
      </c>
      <c r="D3513" s="8">
        <v>0.70230000000000004</v>
      </c>
    </row>
    <row r="3514" spans="1:4">
      <c r="A3514">
        <v>3513</v>
      </c>
      <c r="B3514" s="7">
        <v>0.71946452219014267</v>
      </c>
      <c r="C3514" s="7">
        <v>0.69708232008716198</v>
      </c>
      <c r="D3514" s="8">
        <v>0.70250000000000001</v>
      </c>
    </row>
    <row r="3515" spans="1:4">
      <c r="A3515">
        <v>3514</v>
      </c>
      <c r="B3515" s="7">
        <v>4.0224449727788776E-2</v>
      </c>
      <c r="C3515" s="7">
        <v>0.69723674221766962</v>
      </c>
      <c r="D3515" s="8">
        <v>0.70269999999999999</v>
      </c>
    </row>
    <row r="3516" spans="1:4">
      <c r="A3516">
        <v>3515</v>
      </c>
      <c r="B3516" s="7">
        <v>5.2326574945974431E-2</v>
      </c>
      <c r="C3516" s="7">
        <v>0.69745466844060211</v>
      </c>
      <c r="D3516" s="8">
        <v>0.70289999999999997</v>
      </c>
    </row>
    <row r="3517" spans="1:4">
      <c r="A3517">
        <v>3516</v>
      </c>
      <c r="B3517" s="7">
        <v>0.45274511699226921</v>
      </c>
      <c r="C3517" s="7">
        <v>0.69787961835874224</v>
      </c>
      <c r="D3517" s="8">
        <v>0.70310000000000006</v>
      </c>
    </row>
    <row r="3518" spans="1:4">
      <c r="A3518">
        <v>3517</v>
      </c>
      <c r="B3518" s="7">
        <v>0.28718128906897328</v>
      </c>
      <c r="C3518" s="7">
        <v>0.69801915655751678</v>
      </c>
      <c r="D3518" s="8">
        <v>0.70330000000000004</v>
      </c>
    </row>
    <row r="3519" spans="1:4">
      <c r="A3519">
        <v>3518</v>
      </c>
      <c r="B3519" s="7">
        <v>0.65592538223412133</v>
      </c>
      <c r="C3519" s="7">
        <v>0.69822532622992306</v>
      </c>
      <c r="D3519" s="8">
        <v>0.70350000000000001</v>
      </c>
    </row>
    <row r="3520" spans="1:4">
      <c r="A3520">
        <v>3519</v>
      </c>
      <c r="B3520" s="7">
        <v>0.13789920887812004</v>
      </c>
      <c r="C3520" s="7">
        <v>0.69827995807783672</v>
      </c>
      <c r="D3520" s="8">
        <v>0.70369999999999999</v>
      </c>
    </row>
    <row r="3521" spans="1:4">
      <c r="A3521">
        <v>3520</v>
      </c>
      <c r="B3521" s="7">
        <v>0.67200361456349655</v>
      </c>
      <c r="C3521" s="7">
        <v>0.69829778266060061</v>
      </c>
      <c r="D3521" s="8">
        <v>0.70389999999999997</v>
      </c>
    </row>
    <row r="3522" spans="1:4">
      <c r="A3522">
        <v>3521</v>
      </c>
      <c r="B3522" s="7">
        <v>0.36474996868742166</v>
      </c>
      <c r="C3522" s="7">
        <v>0.69836834012454763</v>
      </c>
      <c r="D3522" s="8">
        <v>0.70410000000000006</v>
      </c>
    </row>
    <row r="3523" spans="1:4">
      <c r="A3523">
        <v>3522</v>
      </c>
      <c r="B3523" s="7">
        <v>0.35272372949529612</v>
      </c>
      <c r="C3523" s="7">
        <v>0.69841061006226135</v>
      </c>
      <c r="D3523" s="8">
        <v>0.70430000000000004</v>
      </c>
    </row>
    <row r="3524" spans="1:4">
      <c r="A3524">
        <v>3523</v>
      </c>
      <c r="B3524" s="7">
        <v>0.22772162744203658</v>
      </c>
      <c r="C3524" s="7">
        <v>0.69885520669578349</v>
      </c>
      <c r="D3524" s="8">
        <v>0.70450000000000002</v>
      </c>
    </row>
    <row r="3525" spans="1:4">
      <c r="A3525">
        <v>3524</v>
      </c>
      <c r="B3525" s="7">
        <v>0.31739241830883197</v>
      </c>
      <c r="C3525" s="7">
        <v>0.69907651734495369</v>
      </c>
      <c r="D3525" s="8">
        <v>0.70469999999999999</v>
      </c>
    </row>
    <row r="3526" spans="1:4">
      <c r="A3526">
        <v>3525</v>
      </c>
      <c r="B3526" s="7">
        <v>0.4143745165385187</v>
      </c>
      <c r="C3526" s="7">
        <v>0.69917516489474807</v>
      </c>
      <c r="D3526" s="8">
        <v>0.70489999999999997</v>
      </c>
    </row>
    <row r="3527" spans="1:4">
      <c r="A3527">
        <v>3526</v>
      </c>
      <c r="B3527" s="7">
        <v>0.39249946288415205</v>
      </c>
      <c r="C3527" s="7">
        <v>0.69950753436400903</v>
      </c>
      <c r="D3527" s="8">
        <v>0.70510000000000006</v>
      </c>
    </row>
    <row r="3528" spans="1:4">
      <c r="A3528">
        <v>3527</v>
      </c>
      <c r="B3528" s="7">
        <v>0.73847269394363868</v>
      </c>
      <c r="C3528" s="7">
        <v>0.6998093084896958</v>
      </c>
      <c r="D3528" s="8">
        <v>0.70530000000000004</v>
      </c>
    </row>
    <row r="3529" spans="1:4">
      <c r="A3529">
        <v>3528</v>
      </c>
      <c r="B3529" s="7">
        <v>0.51056711073525585</v>
      </c>
      <c r="C3529" s="7">
        <v>0.69990006401198923</v>
      </c>
      <c r="D3529" s="8">
        <v>0.70550000000000002</v>
      </c>
    </row>
    <row r="3530" spans="1:4">
      <c r="A3530">
        <v>3529</v>
      </c>
      <c r="B3530" s="7">
        <v>0.10143012744441168</v>
      </c>
      <c r="C3530" s="7">
        <v>0.70036515765840424</v>
      </c>
      <c r="D3530" s="8">
        <v>0.70569999999999999</v>
      </c>
    </row>
    <row r="3531" spans="1:4">
      <c r="A3531">
        <v>3530</v>
      </c>
      <c r="B3531" s="7">
        <v>0.73615195822722834</v>
      </c>
      <c r="C3531" s="7">
        <v>0.70045893951340532</v>
      </c>
      <c r="D3531" s="8">
        <v>0.70589999999999997</v>
      </c>
    </row>
    <row r="3532" spans="1:4">
      <c r="A3532">
        <v>3531</v>
      </c>
      <c r="B3532" s="7">
        <v>0.50596192502694293</v>
      </c>
      <c r="C3532" s="7">
        <v>0.70053040781083065</v>
      </c>
      <c r="D3532" s="8">
        <v>0.70610000000000006</v>
      </c>
    </row>
    <row r="3533" spans="1:4">
      <c r="A3533">
        <v>3532</v>
      </c>
      <c r="B3533" s="7">
        <v>0.70207392783000777</v>
      </c>
      <c r="C3533" s="7">
        <v>0.70089375725988934</v>
      </c>
      <c r="D3533" s="8">
        <v>0.70630000000000004</v>
      </c>
    </row>
    <row r="3534" spans="1:4">
      <c r="A3534">
        <v>3533</v>
      </c>
      <c r="B3534" s="7">
        <v>0.75650503894151422</v>
      </c>
      <c r="C3534" s="7">
        <v>0.70095680081330092</v>
      </c>
      <c r="D3534" s="8">
        <v>0.70650000000000002</v>
      </c>
    </row>
    <row r="3535" spans="1:4">
      <c r="A3535">
        <v>3534</v>
      </c>
      <c r="B3535" s="7">
        <v>0.58018949002967657</v>
      </c>
      <c r="C3535" s="7">
        <v>0.70112533806875599</v>
      </c>
      <c r="D3535" s="8">
        <v>0.70669999999999999</v>
      </c>
    </row>
    <row r="3536" spans="1:4">
      <c r="A3536">
        <v>3535</v>
      </c>
      <c r="B3536" s="7">
        <v>0.2447589287742781</v>
      </c>
      <c r="C3536" s="7">
        <v>0.70116271576898304</v>
      </c>
      <c r="D3536" s="8">
        <v>0.70689999999999997</v>
      </c>
    </row>
    <row r="3537" spans="1:4">
      <c r="A3537">
        <v>3536</v>
      </c>
      <c r="B3537" s="7">
        <v>0.66331590929223039</v>
      </c>
      <c r="C3537" s="7">
        <v>0.70119271320346399</v>
      </c>
      <c r="D3537" s="8">
        <v>0.70710000000000006</v>
      </c>
    </row>
    <row r="3538" spans="1:4">
      <c r="A3538">
        <v>3537</v>
      </c>
      <c r="B3538" s="7">
        <v>0.3504874745153298</v>
      </c>
      <c r="C3538" s="7">
        <v>0.70163494614029065</v>
      </c>
      <c r="D3538" s="8">
        <v>0.70730000000000004</v>
      </c>
    </row>
    <row r="3539" spans="1:4">
      <c r="A3539">
        <v>3538</v>
      </c>
      <c r="B3539" s="7">
        <v>0.64298417914797745</v>
      </c>
      <c r="C3539" s="7">
        <v>0.70184586416084593</v>
      </c>
      <c r="D3539" s="8">
        <v>0.70750000000000002</v>
      </c>
    </row>
    <row r="3540" spans="1:4">
      <c r="A3540">
        <v>3539</v>
      </c>
      <c r="B3540" s="7">
        <v>0.63509894005726042</v>
      </c>
      <c r="C3540" s="7">
        <v>0.70190898734233764</v>
      </c>
      <c r="D3540" s="8">
        <v>0.7077</v>
      </c>
    </row>
    <row r="3541" spans="1:4">
      <c r="A3541">
        <v>3540</v>
      </c>
      <c r="B3541" s="7">
        <v>0.10788554237591361</v>
      </c>
      <c r="C3541" s="7">
        <v>0.70194654991009575</v>
      </c>
      <c r="D3541" s="8">
        <v>0.70789999999999997</v>
      </c>
    </row>
    <row r="3542" spans="1:4">
      <c r="A3542">
        <v>3541</v>
      </c>
      <c r="B3542" s="7">
        <v>0.23231071198001071</v>
      </c>
      <c r="C3542" s="7">
        <v>0.70207392783000777</v>
      </c>
      <c r="D3542" s="8">
        <v>0.70810000000000006</v>
      </c>
    </row>
    <row r="3543" spans="1:4">
      <c r="A3543">
        <v>3542</v>
      </c>
      <c r="B3543" s="7">
        <v>0.44613624804007646</v>
      </c>
      <c r="C3543" s="7">
        <v>0.70222305632299886</v>
      </c>
      <c r="D3543" s="8">
        <v>0.70830000000000004</v>
      </c>
    </row>
    <row r="3544" spans="1:4">
      <c r="A3544">
        <v>3543</v>
      </c>
      <c r="B3544" s="7">
        <v>0.21192080956507511</v>
      </c>
      <c r="C3544" s="7">
        <v>0.70237864726333821</v>
      </c>
      <c r="D3544" s="8">
        <v>0.70850000000000002</v>
      </c>
    </row>
    <row r="3545" spans="1:4">
      <c r="A3545">
        <v>3544</v>
      </c>
      <c r="B3545" s="7">
        <v>0.75304636021752203</v>
      </c>
      <c r="C3545" s="7">
        <v>0.70254154862023033</v>
      </c>
      <c r="D3545" s="8">
        <v>0.7087</v>
      </c>
    </row>
    <row r="3546" spans="1:4">
      <c r="A3546">
        <v>3545</v>
      </c>
      <c r="B3546" s="7">
        <v>0.45017617589336639</v>
      </c>
      <c r="C3546" s="7">
        <v>0.7027864431509685</v>
      </c>
      <c r="D3546" s="8">
        <v>0.70889999999999997</v>
      </c>
    </row>
    <row r="3547" spans="1:4">
      <c r="A3547">
        <v>3546</v>
      </c>
      <c r="B3547" s="7">
        <v>0.11098823980939958</v>
      </c>
      <c r="C3547" s="7">
        <v>0.702823517240036</v>
      </c>
      <c r="D3547" s="8">
        <v>0.70910000000000006</v>
      </c>
    </row>
    <row r="3548" spans="1:4">
      <c r="A3548">
        <v>3547</v>
      </c>
      <c r="B3548" s="7">
        <v>0.37934647657878068</v>
      </c>
      <c r="C3548" s="7">
        <v>0.70299673113180172</v>
      </c>
      <c r="D3548" s="8">
        <v>0.70930000000000004</v>
      </c>
    </row>
    <row r="3549" spans="1:4">
      <c r="A3549">
        <v>3548</v>
      </c>
      <c r="B3549" s="7">
        <v>0.6762318595667518</v>
      </c>
      <c r="C3549" s="7">
        <v>0.7032918346595447</v>
      </c>
      <c r="D3549" s="8">
        <v>0.70950000000000002</v>
      </c>
    </row>
    <row r="3550" spans="1:4">
      <c r="A3550">
        <v>3549</v>
      </c>
      <c r="B3550" s="7">
        <v>0.42886373839753855</v>
      </c>
      <c r="C3550" s="7">
        <v>0.70345193413246976</v>
      </c>
      <c r="D3550" s="8">
        <v>0.7097</v>
      </c>
    </row>
    <row r="3551" spans="1:4">
      <c r="A3551">
        <v>3550</v>
      </c>
      <c r="B3551" s="7">
        <v>0.91285124743024415</v>
      </c>
      <c r="C3551" s="7">
        <v>0.70359907052647275</v>
      </c>
      <c r="D3551" s="8">
        <v>0.70989999999999998</v>
      </c>
    </row>
    <row r="3552" spans="1:4">
      <c r="A3552">
        <v>3551</v>
      </c>
      <c r="B3552" s="7">
        <v>0.29091556011276115</v>
      </c>
      <c r="C3552" s="7">
        <v>0.70367310042664089</v>
      </c>
      <c r="D3552" s="8">
        <v>0.71010000000000006</v>
      </c>
    </row>
    <row r="3553" spans="1:4">
      <c r="A3553">
        <v>3552</v>
      </c>
      <c r="B3553" s="7">
        <v>0.41781881517629083</v>
      </c>
      <c r="C3553" s="7">
        <v>0.70396099458633032</v>
      </c>
      <c r="D3553" s="8">
        <v>0.71030000000000004</v>
      </c>
    </row>
    <row r="3554" spans="1:4">
      <c r="A3554">
        <v>3553</v>
      </c>
      <c r="B3554" s="7">
        <v>0.28082666792013994</v>
      </c>
      <c r="C3554" s="7">
        <v>0.70404812307285525</v>
      </c>
      <c r="D3554" s="8">
        <v>0.71050000000000002</v>
      </c>
    </row>
    <row r="3555" spans="1:4">
      <c r="A3555">
        <v>3554</v>
      </c>
      <c r="B3555" s="7">
        <v>0.85380773379179076</v>
      </c>
      <c r="C3555" s="7">
        <v>0.70404896452280175</v>
      </c>
      <c r="D3555" s="8">
        <v>0.7107</v>
      </c>
    </row>
    <row r="3556" spans="1:4">
      <c r="A3556">
        <v>3555</v>
      </c>
      <c r="B3556" s="7">
        <v>0.9465818386276168</v>
      </c>
      <c r="C3556" s="7">
        <v>0.70424594856065048</v>
      </c>
      <c r="D3556" s="8">
        <v>0.71089999999999998</v>
      </c>
    </row>
    <row r="3557" spans="1:4">
      <c r="A3557">
        <v>3556</v>
      </c>
      <c r="B3557" s="7">
        <v>0.20096181435555305</v>
      </c>
      <c r="C3557" s="7">
        <v>0.70426590680343371</v>
      </c>
      <c r="D3557" s="8">
        <v>0.71110000000000007</v>
      </c>
    </row>
    <row r="3558" spans="1:4">
      <c r="A3558">
        <v>3557</v>
      </c>
      <c r="B3558" s="7">
        <v>0.56521387377996646</v>
      </c>
      <c r="C3558" s="7">
        <v>0.70436461582051801</v>
      </c>
      <c r="D3558" s="8">
        <v>0.71130000000000004</v>
      </c>
    </row>
    <row r="3559" spans="1:4">
      <c r="A3559">
        <v>3558</v>
      </c>
      <c r="B3559" s="7">
        <v>0.54957661989590922</v>
      </c>
      <c r="C3559" s="7">
        <v>0.70438722227904349</v>
      </c>
      <c r="D3559" s="8">
        <v>0.71150000000000002</v>
      </c>
    </row>
    <row r="3560" spans="1:4">
      <c r="A3560">
        <v>3559</v>
      </c>
      <c r="B3560" s="7">
        <v>0.73425059054710462</v>
      </c>
      <c r="C3560" s="7">
        <v>0.70450004642107522</v>
      </c>
      <c r="D3560" s="8">
        <v>0.7117</v>
      </c>
    </row>
    <row r="3561" spans="1:4">
      <c r="A3561">
        <v>3560</v>
      </c>
      <c r="B3561" s="7">
        <v>0.54967532518770323</v>
      </c>
      <c r="C3561" s="7">
        <v>0.70459017842290461</v>
      </c>
      <c r="D3561" s="8">
        <v>0.71189999999999998</v>
      </c>
    </row>
    <row r="3562" spans="1:4">
      <c r="A3562">
        <v>3561</v>
      </c>
      <c r="B3562" s="7">
        <v>0.39319042972903251</v>
      </c>
      <c r="C3562" s="7">
        <v>0.7046980614330145</v>
      </c>
      <c r="D3562" s="8">
        <v>0.71210000000000007</v>
      </c>
    </row>
    <row r="3563" spans="1:4">
      <c r="A3563">
        <v>3562</v>
      </c>
      <c r="B3563" s="7">
        <v>0.35155245584973716</v>
      </c>
      <c r="C3563" s="7">
        <v>0.70505231605146657</v>
      </c>
      <c r="D3563" s="8">
        <v>0.71230000000000004</v>
      </c>
    </row>
    <row r="3564" spans="1:4">
      <c r="A3564">
        <v>3563</v>
      </c>
      <c r="B3564" s="7">
        <v>0.54212546653213234</v>
      </c>
      <c r="C3564" s="7">
        <v>0.7051762313140445</v>
      </c>
      <c r="D3564" s="8">
        <v>0.71250000000000002</v>
      </c>
    </row>
    <row r="3565" spans="1:4">
      <c r="A3565">
        <v>3564</v>
      </c>
      <c r="B3565" s="7">
        <v>0.50271600554823692</v>
      </c>
      <c r="C3565" s="7">
        <v>0.70525627010746683</v>
      </c>
      <c r="D3565" s="8">
        <v>0.7127</v>
      </c>
    </row>
    <row r="3566" spans="1:4">
      <c r="A3566">
        <v>3565</v>
      </c>
      <c r="B3566" s="7">
        <v>0.14790524921748099</v>
      </c>
      <c r="C3566" s="7">
        <v>0.70548414890909761</v>
      </c>
      <c r="D3566" s="8">
        <v>0.71289999999999998</v>
      </c>
    </row>
    <row r="3567" spans="1:4">
      <c r="A3567">
        <v>3566</v>
      </c>
      <c r="B3567" s="7">
        <v>0.84352359820321365</v>
      </c>
      <c r="C3567" s="7">
        <v>0.70616510589894144</v>
      </c>
      <c r="D3567" s="8">
        <v>0.71310000000000007</v>
      </c>
    </row>
    <row r="3568" spans="1:4">
      <c r="A3568">
        <v>3567</v>
      </c>
      <c r="B3568" s="7">
        <v>0.10111500141262775</v>
      </c>
      <c r="C3568" s="7">
        <v>0.70628177360924038</v>
      </c>
      <c r="D3568" s="8">
        <v>0.71330000000000005</v>
      </c>
    </row>
    <row r="3569" spans="1:4">
      <c r="A3569">
        <v>3568</v>
      </c>
      <c r="B3569" s="7">
        <v>0.43982874203465355</v>
      </c>
      <c r="C3569" s="7">
        <v>0.70632335203994223</v>
      </c>
      <c r="D3569" s="8">
        <v>0.71350000000000002</v>
      </c>
    </row>
    <row r="3570" spans="1:4">
      <c r="A3570">
        <v>3569</v>
      </c>
      <c r="B3570" s="7">
        <v>0.20166737642216839</v>
      </c>
      <c r="C3570" s="7">
        <v>0.70653369915975894</v>
      </c>
      <c r="D3570" s="8">
        <v>0.7137</v>
      </c>
    </row>
    <row r="3571" spans="1:4">
      <c r="A3571">
        <v>3570</v>
      </c>
      <c r="B3571" s="7">
        <v>0.42359552738424183</v>
      </c>
      <c r="C3571" s="7">
        <v>0.70659243627758339</v>
      </c>
      <c r="D3571" s="8">
        <v>0.71389999999999998</v>
      </c>
    </row>
    <row r="3572" spans="1:4">
      <c r="A3572">
        <v>3571</v>
      </c>
      <c r="B3572" s="7">
        <v>0.37002874695231613</v>
      </c>
      <c r="C3572" s="7">
        <v>0.70661142967017898</v>
      </c>
      <c r="D3572" s="8">
        <v>0.71410000000000007</v>
      </c>
    </row>
    <row r="3573" spans="1:4">
      <c r="A3573">
        <v>3572</v>
      </c>
      <c r="B3573" s="7">
        <v>7.3150027577369492E-2</v>
      </c>
      <c r="C3573" s="7">
        <v>0.70700687575480292</v>
      </c>
      <c r="D3573" s="8">
        <v>0.71430000000000005</v>
      </c>
    </row>
    <row r="3574" spans="1:4">
      <c r="A3574">
        <v>3573</v>
      </c>
      <c r="B3574" s="7">
        <v>0.43251349284896323</v>
      </c>
      <c r="C3574" s="7">
        <v>0.70715382402164573</v>
      </c>
      <c r="D3574" s="8">
        <v>0.71450000000000002</v>
      </c>
    </row>
    <row r="3575" spans="1:4">
      <c r="A3575">
        <v>3574</v>
      </c>
      <c r="B3575" s="7">
        <v>0.25427431252518407</v>
      </c>
      <c r="C3575" s="7">
        <v>0.70743594258438602</v>
      </c>
      <c r="D3575" s="8">
        <v>0.7147</v>
      </c>
    </row>
    <row r="3576" spans="1:4">
      <c r="A3576">
        <v>3575</v>
      </c>
      <c r="B3576" s="7">
        <v>0.58837061076814801</v>
      </c>
      <c r="C3576" s="7">
        <v>0.70774545879463924</v>
      </c>
      <c r="D3576" s="8">
        <v>0.71489999999999998</v>
      </c>
    </row>
    <row r="3577" spans="1:4">
      <c r="A3577">
        <v>3576</v>
      </c>
      <c r="B3577" s="7">
        <v>0.7448551802639175</v>
      </c>
      <c r="C3577" s="7">
        <v>0.7078257532361083</v>
      </c>
      <c r="D3577" s="8">
        <v>0.71510000000000007</v>
      </c>
    </row>
    <row r="3578" spans="1:4">
      <c r="A3578">
        <v>3577</v>
      </c>
      <c r="B3578" s="7">
        <v>0.78101469566161497</v>
      </c>
      <c r="C3578" s="7">
        <v>0.70800595484115458</v>
      </c>
      <c r="D3578" s="8">
        <v>0.71530000000000005</v>
      </c>
    </row>
    <row r="3579" spans="1:4">
      <c r="A3579">
        <v>3578</v>
      </c>
      <c r="B3579" s="7">
        <v>0.51398998476285018</v>
      </c>
      <c r="C3579" s="7">
        <v>0.70821842258247469</v>
      </c>
      <c r="D3579" s="8">
        <v>0.71550000000000002</v>
      </c>
    </row>
    <row r="3580" spans="1:4">
      <c r="A3580">
        <v>3579</v>
      </c>
      <c r="B3580" s="7">
        <v>0.62967390922348665</v>
      </c>
      <c r="C3580" s="7">
        <v>0.70864083557792046</v>
      </c>
      <c r="D3580" s="8">
        <v>0.7157</v>
      </c>
    </row>
    <row r="3581" spans="1:4">
      <c r="A3581">
        <v>3580</v>
      </c>
      <c r="B3581" s="7">
        <v>0.92939231913974152</v>
      </c>
      <c r="C3581" s="7">
        <v>0.70887842667702516</v>
      </c>
      <c r="D3581" s="8">
        <v>0.71589999999999998</v>
      </c>
    </row>
    <row r="3582" spans="1:4">
      <c r="A3582">
        <v>3581</v>
      </c>
      <c r="B3582" s="7">
        <v>0.29670778163555439</v>
      </c>
      <c r="C3582" s="7">
        <v>0.70964800832311059</v>
      </c>
      <c r="D3582" s="8">
        <v>0.71610000000000007</v>
      </c>
    </row>
    <row r="3583" spans="1:4">
      <c r="A3583">
        <v>3582</v>
      </c>
      <c r="B3583" s="7">
        <v>0.76768594876289642</v>
      </c>
      <c r="C3583" s="7">
        <v>0.70975943268731212</v>
      </c>
      <c r="D3583" s="8">
        <v>0.71630000000000005</v>
      </c>
    </row>
    <row r="3584" spans="1:4">
      <c r="A3584">
        <v>3583</v>
      </c>
      <c r="B3584" s="7">
        <v>0.49774085800058249</v>
      </c>
      <c r="C3584" s="7">
        <v>0.71034312095043395</v>
      </c>
      <c r="D3584" s="8">
        <v>0.71650000000000003</v>
      </c>
    </row>
    <row r="3585" spans="1:4">
      <c r="A3585">
        <v>3584</v>
      </c>
      <c r="B3585" s="7">
        <v>0.53060041578980177</v>
      </c>
      <c r="C3585" s="7">
        <v>0.71040445925221052</v>
      </c>
      <c r="D3585" s="8">
        <v>0.7167</v>
      </c>
    </row>
    <row r="3586" spans="1:4">
      <c r="A3586">
        <v>3585</v>
      </c>
      <c r="B3586" s="7">
        <v>0.80118817919920582</v>
      </c>
      <c r="C3586" s="7">
        <v>0.71043272209839559</v>
      </c>
      <c r="D3586" s="8">
        <v>0.71689999999999998</v>
      </c>
    </row>
    <row r="3587" spans="1:4">
      <c r="A3587">
        <v>3586</v>
      </c>
      <c r="B3587" s="7">
        <v>0.56972780105179543</v>
      </c>
      <c r="C3587" s="7">
        <v>0.71055139913715026</v>
      </c>
      <c r="D3587" s="8">
        <v>0.71710000000000007</v>
      </c>
    </row>
    <row r="3588" spans="1:4">
      <c r="A3588">
        <v>3587</v>
      </c>
      <c r="B3588" s="7">
        <v>0.41515227752511963</v>
      </c>
      <c r="C3588" s="7">
        <v>0.71084603467529917</v>
      </c>
      <c r="D3588" s="8">
        <v>0.71730000000000005</v>
      </c>
    </row>
    <row r="3589" spans="1:4">
      <c r="A3589">
        <v>3588</v>
      </c>
      <c r="B3589" s="7">
        <v>0.46432836468533073</v>
      </c>
      <c r="C3589" s="7">
        <v>0.71088561821304519</v>
      </c>
      <c r="D3589" s="8">
        <v>0.71750000000000003</v>
      </c>
    </row>
    <row r="3590" spans="1:4">
      <c r="A3590">
        <v>3589</v>
      </c>
      <c r="B3590" s="7">
        <v>0.96682526635323895</v>
      </c>
      <c r="C3590" s="7">
        <v>0.71100953300996195</v>
      </c>
      <c r="D3590" s="8">
        <v>0.7177</v>
      </c>
    </row>
    <row r="3591" spans="1:4">
      <c r="A3591">
        <v>3590</v>
      </c>
      <c r="B3591" s="7">
        <v>0.43225159888726267</v>
      </c>
      <c r="C3591" s="7">
        <v>0.71119212159476808</v>
      </c>
      <c r="D3591" s="8">
        <v>0.71789999999999998</v>
      </c>
    </row>
    <row r="3592" spans="1:4">
      <c r="A3592">
        <v>3591</v>
      </c>
      <c r="B3592" s="7">
        <v>0.85262249822384795</v>
      </c>
      <c r="C3592" s="7">
        <v>0.71122637191378812</v>
      </c>
      <c r="D3592" s="8">
        <v>0.71810000000000007</v>
      </c>
    </row>
    <row r="3593" spans="1:4">
      <c r="A3593">
        <v>3592</v>
      </c>
      <c r="B3593" s="7">
        <v>2.6327648212354466E-2</v>
      </c>
      <c r="C3593" s="7">
        <v>0.71162707438302553</v>
      </c>
      <c r="D3593" s="8">
        <v>0.71830000000000005</v>
      </c>
    </row>
    <row r="3594" spans="1:4">
      <c r="A3594">
        <v>3593</v>
      </c>
      <c r="B3594" s="7">
        <v>0.48878350504151707</v>
      </c>
      <c r="C3594" s="7">
        <v>0.7118817780687855</v>
      </c>
      <c r="D3594" s="8">
        <v>0.71850000000000003</v>
      </c>
    </row>
    <row r="3595" spans="1:4">
      <c r="A3595">
        <v>3594</v>
      </c>
      <c r="B3595" s="7">
        <v>0.98436923277767807</v>
      </c>
      <c r="C3595" s="7">
        <v>0.71189499027649639</v>
      </c>
      <c r="D3595" s="8">
        <v>0.71870000000000001</v>
      </c>
    </row>
    <row r="3596" spans="1:4">
      <c r="A3596">
        <v>3595</v>
      </c>
      <c r="B3596" s="7">
        <v>0.29369529443499415</v>
      </c>
      <c r="C3596" s="7">
        <v>0.71191535504158365</v>
      </c>
      <c r="D3596" s="8">
        <v>0.71889999999999998</v>
      </c>
    </row>
    <row r="3597" spans="1:4">
      <c r="A3597">
        <v>3596</v>
      </c>
      <c r="B3597" s="7">
        <v>0.13681356894635296</v>
      </c>
      <c r="C3597" s="7">
        <v>0.71198569038509651</v>
      </c>
      <c r="D3597" s="8">
        <v>0.71910000000000007</v>
      </c>
    </row>
    <row r="3598" spans="1:4">
      <c r="A3598">
        <v>3597</v>
      </c>
      <c r="B3598" s="7">
        <v>0.42565328135418395</v>
      </c>
      <c r="C3598" s="7">
        <v>0.71216905569293032</v>
      </c>
      <c r="D3598" s="8">
        <v>0.71930000000000005</v>
      </c>
    </row>
    <row r="3599" spans="1:4">
      <c r="A3599">
        <v>3598</v>
      </c>
      <c r="B3599" s="7">
        <v>0.9546997197692747</v>
      </c>
      <c r="C3599" s="7">
        <v>0.71218653894597039</v>
      </c>
      <c r="D3599" s="8">
        <v>0.71950000000000003</v>
      </c>
    </row>
    <row r="3600" spans="1:4">
      <c r="A3600">
        <v>3599</v>
      </c>
      <c r="B3600" s="7">
        <v>0.63819016219963798</v>
      </c>
      <c r="C3600" s="7">
        <v>0.71250833278173042</v>
      </c>
      <c r="D3600" s="8">
        <v>0.71970000000000001</v>
      </c>
    </row>
    <row r="3601" spans="1:4">
      <c r="A3601">
        <v>3600</v>
      </c>
      <c r="B3601" s="7">
        <v>6.2056089314658239E-2</v>
      </c>
      <c r="C3601" s="7">
        <v>0.71279182504526895</v>
      </c>
      <c r="D3601" s="8">
        <v>0.71989999999999998</v>
      </c>
    </row>
    <row r="3602" spans="1:4">
      <c r="A3602">
        <v>3601</v>
      </c>
      <c r="B3602" s="7">
        <v>0.9766931114609787</v>
      </c>
      <c r="C3602" s="7">
        <v>0.71280107447542296</v>
      </c>
      <c r="D3602" s="8">
        <v>0.72010000000000007</v>
      </c>
    </row>
    <row r="3603" spans="1:4">
      <c r="A3603">
        <v>3602</v>
      </c>
      <c r="B3603" s="7">
        <v>0.28112432466872239</v>
      </c>
      <c r="C3603" s="7">
        <v>0.71280630431734315</v>
      </c>
      <c r="D3603" s="8">
        <v>0.72030000000000005</v>
      </c>
    </row>
    <row r="3604" spans="1:4">
      <c r="A3604">
        <v>3603</v>
      </c>
      <c r="B3604" s="7">
        <v>0.85652470721701379</v>
      </c>
      <c r="C3604" s="7">
        <v>0.71325219176395438</v>
      </c>
      <c r="D3604" s="8">
        <v>0.72050000000000003</v>
      </c>
    </row>
    <row r="3605" spans="1:4">
      <c r="A3605">
        <v>3604</v>
      </c>
      <c r="B3605" s="7">
        <v>0.61075419635081396</v>
      </c>
      <c r="C3605" s="7">
        <v>0.71328893523350778</v>
      </c>
      <c r="D3605" s="8">
        <v>0.72070000000000001</v>
      </c>
    </row>
    <row r="3606" spans="1:4">
      <c r="A3606">
        <v>3605</v>
      </c>
      <c r="B3606" s="7">
        <v>0.94577806812980125</v>
      </c>
      <c r="C3606" s="7">
        <v>0.71337459129904146</v>
      </c>
      <c r="D3606" s="8">
        <v>0.72089999999999999</v>
      </c>
    </row>
    <row r="3607" spans="1:4">
      <c r="A3607">
        <v>3606</v>
      </c>
      <c r="B3607" s="7">
        <v>0.69199105756915691</v>
      </c>
      <c r="C3607" s="7">
        <v>0.71443945063019143</v>
      </c>
      <c r="D3607" s="8">
        <v>0.72110000000000007</v>
      </c>
    </row>
    <row r="3608" spans="1:4">
      <c r="A3608">
        <v>3607</v>
      </c>
      <c r="B3608" s="7">
        <v>0.29370456481990614</v>
      </c>
      <c r="C3608" s="7">
        <v>0.71479612296204831</v>
      </c>
      <c r="D3608" s="8">
        <v>0.72130000000000005</v>
      </c>
    </row>
    <row r="3609" spans="1:4">
      <c r="A3609">
        <v>3608</v>
      </c>
      <c r="B3609" s="7">
        <v>0.29262092816299801</v>
      </c>
      <c r="C3609" s="7">
        <v>0.71489539822325832</v>
      </c>
      <c r="D3609" s="8">
        <v>0.72150000000000003</v>
      </c>
    </row>
    <row r="3610" spans="1:4">
      <c r="A3610">
        <v>3609</v>
      </c>
      <c r="B3610" s="7">
        <v>7.9939635507734322E-2</v>
      </c>
      <c r="C3610" s="7">
        <v>0.71497448753331527</v>
      </c>
      <c r="D3610" s="8">
        <v>0.72170000000000001</v>
      </c>
    </row>
    <row r="3611" spans="1:4">
      <c r="A3611">
        <v>3610</v>
      </c>
      <c r="B3611" s="7">
        <v>0.54545397849076149</v>
      </c>
      <c r="C3611" s="7">
        <v>0.71529704179395781</v>
      </c>
      <c r="D3611" s="8">
        <v>0.72189999999999999</v>
      </c>
    </row>
    <row r="3612" spans="1:4">
      <c r="A3612">
        <v>3611</v>
      </c>
      <c r="B3612" s="7">
        <v>0.44501649422804662</v>
      </c>
      <c r="C3612" s="7">
        <v>0.7153447227158326</v>
      </c>
      <c r="D3612" s="8">
        <v>0.72210000000000008</v>
      </c>
    </row>
    <row r="3613" spans="1:4">
      <c r="A3613">
        <v>3612</v>
      </c>
      <c r="B3613" s="7">
        <v>0.39221849077950161</v>
      </c>
      <c r="C3613" s="7">
        <v>0.715420782433553</v>
      </c>
      <c r="D3613" s="8">
        <v>0.72230000000000005</v>
      </c>
    </row>
    <row r="3614" spans="1:4">
      <c r="A3614">
        <v>3613</v>
      </c>
      <c r="B3614" s="7">
        <v>1.6174531083635302E-2</v>
      </c>
      <c r="C3614" s="7">
        <v>0.7156424204426084</v>
      </c>
      <c r="D3614" s="8">
        <v>0.72250000000000003</v>
      </c>
    </row>
    <row r="3615" spans="1:4">
      <c r="A3615">
        <v>3614</v>
      </c>
      <c r="B3615" s="7">
        <v>0.84534392265851788</v>
      </c>
      <c r="C3615" s="7">
        <v>0.7158438850733656</v>
      </c>
      <c r="D3615" s="8">
        <v>0.72270000000000001</v>
      </c>
    </row>
    <row r="3616" spans="1:4">
      <c r="A3616">
        <v>3615</v>
      </c>
      <c r="B3616" s="7">
        <v>0.69530812171069356</v>
      </c>
      <c r="C3616" s="7">
        <v>0.71597351912221574</v>
      </c>
      <c r="D3616" s="8">
        <v>0.72289999999999999</v>
      </c>
    </row>
    <row r="3617" spans="1:4">
      <c r="A3617">
        <v>3616</v>
      </c>
      <c r="B3617" s="7">
        <v>4.3601591625996673E-2</v>
      </c>
      <c r="C3617" s="7">
        <v>0.71617446360931469</v>
      </c>
      <c r="D3617" s="8">
        <v>0.72310000000000008</v>
      </c>
    </row>
    <row r="3618" spans="1:4">
      <c r="A3618">
        <v>3617</v>
      </c>
      <c r="B3618" s="7">
        <v>0.81195045812611955</v>
      </c>
      <c r="C3618" s="7">
        <v>0.71618653215290351</v>
      </c>
      <c r="D3618" s="8">
        <v>0.72330000000000005</v>
      </c>
    </row>
    <row r="3619" spans="1:4">
      <c r="A3619">
        <v>3618</v>
      </c>
      <c r="B3619" s="7">
        <v>0.45134972569129883</v>
      </c>
      <c r="C3619" s="7">
        <v>0.71624653400678495</v>
      </c>
      <c r="D3619" s="8">
        <v>0.72350000000000003</v>
      </c>
    </row>
    <row r="3620" spans="1:4">
      <c r="A3620">
        <v>3619</v>
      </c>
      <c r="B3620" s="7">
        <v>0.83483969365937616</v>
      </c>
      <c r="C3620" s="7">
        <v>0.71625980907876963</v>
      </c>
      <c r="D3620" s="8">
        <v>0.72370000000000001</v>
      </c>
    </row>
    <row r="3621" spans="1:4">
      <c r="A3621">
        <v>3620</v>
      </c>
      <c r="B3621" s="7">
        <v>0.15073133313596776</v>
      </c>
      <c r="C3621" s="7">
        <v>0.71630240171975568</v>
      </c>
      <c r="D3621" s="8">
        <v>0.72389999999999999</v>
      </c>
    </row>
    <row r="3622" spans="1:4">
      <c r="A3622">
        <v>3621</v>
      </c>
      <c r="B3622" s="7">
        <v>0.341516016210204</v>
      </c>
      <c r="C3622" s="7">
        <v>0.71642430858520056</v>
      </c>
      <c r="D3622" s="8">
        <v>0.72410000000000008</v>
      </c>
    </row>
    <row r="3623" spans="1:4">
      <c r="A3623">
        <v>3622</v>
      </c>
      <c r="B3623" s="7">
        <v>0.85968444489859253</v>
      </c>
      <c r="C3623" s="7">
        <v>0.71646541064440528</v>
      </c>
      <c r="D3623" s="8">
        <v>0.72430000000000005</v>
      </c>
    </row>
    <row r="3624" spans="1:4">
      <c r="A3624">
        <v>3623</v>
      </c>
      <c r="B3624" s="7">
        <v>0.71646541064440528</v>
      </c>
      <c r="C3624" s="7">
        <v>0.71651404477493563</v>
      </c>
      <c r="D3624" s="8">
        <v>0.72450000000000003</v>
      </c>
    </row>
    <row r="3625" spans="1:4">
      <c r="A3625">
        <v>3624</v>
      </c>
      <c r="B3625" s="7">
        <v>0.63415670051898654</v>
      </c>
      <c r="C3625" s="7">
        <v>0.71658198335980161</v>
      </c>
      <c r="D3625" s="8">
        <v>0.72470000000000001</v>
      </c>
    </row>
    <row r="3626" spans="1:4">
      <c r="A3626">
        <v>3625</v>
      </c>
      <c r="B3626" s="7">
        <v>0.27166562260671778</v>
      </c>
      <c r="C3626" s="7">
        <v>0.71698542019211942</v>
      </c>
      <c r="D3626" s="8">
        <v>0.72489999999999999</v>
      </c>
    </row>
    <row r="3627" spans="1:4">
      <c r="A3627">
        <v>3626</v>
      </c>
      <c r="B3627" s="7">
        <v>0.88411915110615968</v>
      </c>
      <c r="C3627" s="7">
        <v>0.71698873476916403</v>
      </c>
      <c r="D3627" s="8">
        <v>0.72510000000000008</v>
      </c>
    </row>
    <row r="3628" spans="1:4">
      <c r="A3628">
        <v>3627</v>
      </c>
      <c r="B3628" s="7">
        <v>0.39057264122672969</v>
      </c>
      <c r="C3628" s="7">
        <v>0.71709415024011125</v>
      </c>
      <c r="D3628" s="8">
        <v>0.72530000000000006</v>
      </c>
    </row>
    <row r="3629" spans="1:4">
      <c r="A3629">
        <v>3628</v>
      </c>
      <c r="B3629" s="7">
        <v>0.35438109764567627</v>
      </c>
      <c r="C3629" s="7">
        <v>0.71755999918913471</v>
      </c>
      <c r="D3629" s="8">
        <v>0.72550000000000003</v>
      </c>
    </row>
    <row r="3630" spans="1:4">
      <c r="A3630">
        <v>3629</v>
      </c>
      <c r="B3630" s="7">
        <v>8.3108130881147518E-2</v>
      </c>
      <c r="C3630" s="7">
        <v>0.71801428344008245</v>
      </c>
      <c r="D3630" s="8">
        <v>0.72570000000000001</v>
      </c>
    </row>
    <row r="3631" spans="1:4">
      <c r="A3631">
        <v>3630</v>
      </c>
      <c r="B3631" s="7">
        <v>0.79835571944637029</v>
      </c>
      <c r="C3631" s="7">
        <v>0.71916006492411721</v>
      </c>
      <c r="D3631" s="8">
        <v>0.72589999999999999</v>
      </c>
    </row>
    <row r="3632" spans="1:4">
      <c r="A3632">
        <v>3631</v>
      </c>
      <c r="B3632" s="7">
        <v>0.96457673514474962</v>
      </c>
      <c r="C3632" s="7">
        <v>0.71927207834984741</v>
      </c>
      <c r="D3632" s="8">
        <v>0.72610000000000008</v>
      </c>
    </row>
    <row r="3633" spans="1:4">
      <c r="A3633">
        <v>3632</v>
      </c>
      <c r="B3633" s="7">
        <v>0.64118757780696622</v>
      </c>
      <c r="C3633" s="7">
        <v>0.71946452219014267</v>
      </c>
      <c r="D3633" s="8">
        <v>0.72630000000000006</v>
      </c>
    </row>
    <row r="3634" spans="1:4">
      <c r="A3634">
        <v>3633</v>
      </c>
      <c r="B3634" s="7">
        <v>0.43962020168063243</v>
      </c>
      <c r="C3634" s="7">
        <v>0.71971135480315951</v>
      </c>
      <c r="D3634" s="8">
        <v>0.72650000000000003</v>
      </c>
    </row>
    <row r="3635" spans="1:4">
      <c r="A3635">
        <v>3634</v>
      </c>
      <c r="B3635" s="7">
        <v>0.6967296463887811</v>
      </c>
      <c r="C3635" s="7">
        <v>0.71976651331398944</v>
      </c>
      <c r="D3635" s="8">
        <v>0.72670000000000001</v>
      </c>
    </row>
    <row r="3636" spans="1:4">
      <c r="A3636">
        <v>3635</v>
      </c>
      <c r="B3636" s="7">
        <v>0.93516685624381846</v>
      </c>
      <c r="C3636" s="7">
        <v>0.72000561641529459</v>
      </c>
      <c r="D3636" s="8">
        <v>0.72689999999999999</v>
      </c>
    </row>
    <row r="3637" spans="1:4">
      <c r="A3637">
        <v>3636</v>
      </c>
      <c r="B3637" s="7">
        <v>0.34935288985695356</v>
      </c>
      <c r="C3637" s="7">
        <v>0.72002620702610642</v>
      </c>
      <c r="D3637" s="8">
        <v>0.72709999999999997</v>
      </c>
    </row>
    <row r="3638" spans="1:4">
      <c r="A3638">
        <v>3637</v>
      </c>
      <c r="B3638" s="7">
        <v>0.57401982581895772</v>
      </c>
      <c r="C3638" s="7">
        <v>0.72015356259427665</v>
      </c>
      <c r="D3638" s="8">
        <v>0.72730000000000006</v>
      </c>
    </row>
    <row r="3639" spans="1:4">
      <c r="A3639">
        <v>3638</v>
      </c>
      <c r="B3639" s="7">
        <v>0.55121253922172475</v>
      </c>
      <c r="C3639" s="7">
        <v>0.72023574203263774</v>
      </c>
      <c r="D3639" s="8">
        <v>0.72750000000000004</v>
      </c>
    </row>
    <row r="3640" spans="1:4">
      <c r="A3640">
        <v>3639</v>
      </c>
      <c r="B3640" s="7">
        <v>0.22914669952781253</v>
      </c>
      <c r="C3640" s="7">
        <v>0.72048624545358408</v>
      </c>
      <c r="D3640" s="8">
        <v>0.72770000000000001</v>
      </c>
    </row>
    <row r="3641" spans="1:4">
      <c r="A3641">
        <v>3640</v>
      </c>
      <c r="B3641" s="7">
        <v>0.26857896394495806</v>
      </c>
      <c r="C3641" s="7">
        <v>0.72077084086871279</v>
      </c>
      <c r="D3641" s="8">
        <v>0.72789999999999999</v>
      </c>
    </row>
    <row r="3642" spans="1:4">
      <c r="A3642">
        <v>3641</v>
      </c>
      <c r="B3642" s="7">
        <v>6.647022909786097E-3</v>
      </c>
      <c r="C3642" s="7">
        <v>0.72092272235123567</v>
      </c>
      <c r="D3642" s="8">
        <v>0.72809999999999997</v>
      </c>
    </row>
    <row r="3643" spans="1:4">
      <c r="A3643">
        <v>3642</v>
      </c>
      <c r="B3643" s="7">
        <v>0.71651404477493563</v>
      </c>
      <c r="C3643" s="7">
        <v>0.72104933891494261</v>
      </c>
      <c r="D3643" s="8">
        <v>0.72830000000000006</v>
      </c>
    </row>
    <row r="3644" spans="1:4">
      <c r="A3644">
        <v>3643</v>
      </c>
      <c r="B3644" s="7">
        <v>0.45155053234265674</v>
      </c>
      <c r="C3644" s="7">
        <v>0.72109230268797475</v>
      </c>
      <c r="D3644" s="8">
        <v>0.72850000000000004</v>
      </c>
    </row>
    <row r="3645" spans="1:4">
      <c r="A3645">
        <v>3644</v>
      </c>
      <c r="B3645" s="7">
        <v>0.20979708303222297</v>
      </c>
      <c r="C3645" s="7">
        <v>0.72141047786986945</v>
      </c>
      <c r="D3645" s="8">
        <v>0.72870000000000001</v>
      </c>
    </row>
    <row r="3646" spans="1:4">
      <c r="A3646">
        <v>3645</v>
      </c>
      <c r="B3646" s="7">
        <v>5.9574522571440101E-2</v>
      </c>
      <c r="C3646" s="7">
        <v>0.72161318581626432</v>
      </c>
      <c r="D3646" s="8">
        <v>0.72889999999999999</v>
      </c>
    </row>
    <row r="3647" spans="1:4">
      <c r="A3647">
        <v>3646</v>
      </c>
      <c r="B3647" s="7">
        <v>0.26900085819372949</v>
      </c>
      <c r="C3647" s="7">
        <v>0.72180083520794325</v>
      </c>
      <c r="D3647" s="8">
        <v>0.72909999999999997</v>
      </c>
    </row>
    <row r="3648" spans="1:4">
      <c r="A3648">
        <v>3647</v>
      </c>
      <c r="B3648" s="7">
        <v>9.7423662011243251E-2</v>
      </c>
      <c r="C3648" s="7">
        <v>0.72235955657547324</v>
      </c>
      <c r="D3648" s="8">
        <v>0.72930000000000006</v>
      </c>
    </row>
    <row r="3649" spans="1:4">
      <c r="A3649">
        <v>3648</v>
      </c>
      <c r="B3649" s="7">
        <v>0.39948742296522827</v>
      </c>
      <c r="C3649" s="7">
        <v>0.72296916540850376</v>
      </c>
      <c r="D3649" s="8">
        <v>0.72950000000000004</v>
      </c>
    </row>
    <row r="3650" spans="1:4">
      <c r="A3650">
        <v>3649</v>
      </c>
      <c r="B3650" s="7">
        <v>0.18511777659185127</v>
      </c>
      <c r="C3650" s="7">
        <v>0.72304721070595424</v>
      </c>
      <c r="D3650" s="8">
        <v>0.72970000000000002</v>
      </c>
    </row>
    <row r="3651" spans="1:4">
      <c r="A3651">
        <v>3650</v>
      </c>
      <c r="B3651" s="7">
        <v>0.2744711792443279</v>
      </c>
      <c r="C3651" s="7">
        <v>0.72397841034642352</v>
      </c>
      <c r="D3651" s="8">
        <v>0.72989999999999999</v>
      </c>
    </row>
    <row r="3652" spans="1:4">
      <c r="A3652">
        <v>3651</v>
      </c>
      <c r="B3652" s="7">
        <v>3.7109559419150256E-2</v>
      </c>
      <c r="C3652" s="7">
        <v>0.72400972141139663</v>
      </c>
      <c r="D3652" s="8">
        <v>0.73009999999999997</v>
      </c>
    </row>
    <row r="3653" spans="1:4">
      <c r="A3653">
        <v>3652</v>
      </c>
      <c r="B3653" s="7">
        <v>0.70036515765840424</v>
      </c>
      <c r="C3653" s="7">
        <v>0.72472702233340913</v>
      </c>
      <c r="D3653" s="8">
        <v>0.73030000000000006</v>
      </c>
    </row>
    <row r="3654" spans="1:4">
      <c r="A3654">
        <v>3653</v>
      </c>
      <c r="B3654" s="7">
        <v>3.7204764800707238E-2</v>
      </c>
      <c r="C3654" s="7">
        <v>0.72493654988935985</v>
      </c>
      <c r="D3654" s="8">
        <v>0.73050000000000004</v>
      </c>
    </row>
    <row r="3655" spans="1:4">
      <c r="A3655">
        <v>3654</v>
      </c>
      <c r="B3655" s="7">
        <v>0.30048200548648929</v>
      </c>
      <c r="C3655" s="7">
        <v>0.72533015195528516</v>
      </c>
      <c r="D3655" s="8">
        <v>0.73070000000000002</v>
      </c>
    </row>
    <row r="3656" spans="1:4">
      <c r="A3656">
        <v>3655</v>
      </c>
      <c r="B3656" s="7">
        <v>0.20106621142526446</v>
      </c>
      <c r="C3656" s="7">
        <v>0.72546655206264299</v>
      </c>
      <c r="D3656" s="8">
        <v>0.73089999999999999</v>
      </c>
    </row>
    <row r="3657" spans="1:4">
      <c r="A3657">
        <v>3656</v>
      </c>
      <c r="B3657" s="7">
        <v>0.31981542441985356</v>
      </c>
      <c r="C3657" s="7">
        <v>0.72551913034427873</v>
      </c>
      <c r="D3657" s="8">
        <v>0.73109999999999997</v>
      </c>
    </row>
    <row r="3658" spans="1:4">
      <c r="A3658">
        <v>3657</v>
      </c>
      <c r="B3658" s="7">
        <v>0.13783822447892197</v>
      </c>
      <c r="C3658" s="7">
        <v>0.72571874536840186</v>
      </c>
      <c r="D3658" s="8">
        <v>0.73130000000000006</v>
      </c>
    </row>
    <row r="3659" spans="1:4">
      <c r="A3659">
        <v>3658</v>
      </c>
      <c r="B3659" s="7">
        <v>0.64703881724134027</v>
      </c>
      <c r="C3659" s="7">
        <v>0.72573734760551589</v>
      </c>
      <c r="D3659" s="8">
        <v>0.73150000000000004</v>
      </c>
    </row>
    <row r="3660" spans="1:4">
      <c r="A3660">
        <v>3659</v>
      </c>
      <c r="B3660" s="7">
        <v>0.78140137520683994</v>
      </c>
      <c r="C3660" s="7">
        <v>0.72602774748859356</v>
      </c>
      <c r="D3660" s="8">
        <v>0.73170000000000002</v>
      </c>
    </row>
    <row r="3661" spans="1:4">
      <c r="A3661">
        <v>3660</v>
      </c>
      <c r="B3661" s="7">
        <v>1.2913101358764386E-2</v>
      </c>
      <c r="C3661" s="7">
        <v>0.72622317947737092</v>
      </c>
      <c r="D3661" s="8">
        <v>0.7319</v>
      </c>
    </row>
    <row r="3662" spans="1:4">
      <c r="A3662">
        <v>3661</v>
      </c>
      <c r="B3662" s="7">
        <v>3.0494536753042849E-2</v>
      </c>
      <c r="C3662" s="7">
        <v>0.72626061165996858</v>
      </c>
      <c r="D3662" s="8">
        <v>0.73209999999999997</v>
      </c>
    </row>
    <row r="3663" spans="1:4">
      <c r="A3663">
        <v>3662</v>
      </c>
      <c r="B3663" s="7">
        <v>0.52167920839119664</v>
      </c>
      <c r="C3663" s="7">
        <v>0.72635969646571186</v>
      </c>
      <c r="D3663" s="8">
        <v>0.73230000000000006</v>
      </c>
    </row>
    <row r="3664" spans="1:4">
      <c r="A3664">
        <v>3663</v>
      </c>
      <c r="B3664" s="7">
        <v>0.86245543084221676</v>
      </c>
      <c r="C3664" s="7">
        <v>0.7267209900201862</v>
      </c>
      <c r="D3664" s="8">
        <v>0.73250000000000004</v>
      </c>
    </row>
    <row r="3665" spans="1:4">
      <c r="A3665">
        <v>3664</v>
      </c>
      <c r="B3665" s="7">
        <v>0.28842616513763841</v>
      </c>
      <c r="C3665" s="7">
        <v>0.72672838332444822</v>
      </c>
      <c r="D3665" s="8">
        <v>0.73270000000000002</v>
      </c>
    </row>
    <row r="3666" spans="1:4">
      <c r="A3666">
        <v>3665</v>
      </c>
      <c r="B3666" s="7">
        <v>0.5785574682888377</v>
      </c>
      <c r="C3666" s="7">
        <v>0.7268271193498872</v>
      </c>
      <c r="D3666" s="8">
        <v>0.7329</v>
      </c>
    </row>
    <row r="3667" spans="1:4">
      <c r="A3667">
        <v>3666</v>
      </c>
      <c r="B3667" s="7">
        <v>0.81536953049496264</v>
      </c>
      <c r="C3667" s="7">
        <v>0.72700228110281861</v>
      </c>
      <c r="D3667" s="8">
        <v>0.73309999999999997</v>
      </c>
    </row>
    <row r="3668" spans="1:4">
      <c r="A3668">
        <v>3667</v>
      </c>
      <c r="B3668" s="7">
        <v>0.91569902883642307</v>
      </c>
      <c r="C3668" s="7">
        <v>0.72700756030483527</v>
      </c>
      <c r="D3668" s="8">
        <v>0.73330000000000006</v>
      </c>
    </row>
    <row r="3669" spans="1:4">
      <c r="A3669">
        <v>3668</v>
      </c>
      <c r="B3669" s="7">
        <v>0.15357765376268775</v>
      </c>
      <c r="C3669" s="7">
        <v>0.72723730501124506</v>
      </c>
      <c r="D3669" s="8">
        <v>0.73350000000000004</v>
      </c>
    </row>
    <row r="3670" spans="1:4">
      <c r="A3670">
        <v>3669</v>
      </c>
      <c r="B3670" s="7">
        <v>0.17962678949331248</v>
      </c>
      <c r="C3670" s="7">
        <v>0.727276127192786</v>
      </c>
      <c r="D3670" s="8">
        <v>0.73370000000000002</v>
      </c>
    </row>
    <row r="3671" spans="1:4">
      <c r="A3671">
        <v>3670</v>
      </c>
      <c r="B3671" s="7">
        <v>0.98745101410311231</v>
      </c>
      <c r="C3671" s="7">
        <v>0.72730191830885682</v>
      </c>
      <c r="D3671" s="8">
        <v>0.7339</v>
      </c>
    </row>
    <row r="3672" spans="1:4">
      <c r="A3672">
        <v>3671</v>
      </c>
      <c r="B3672" s="7">
        <v>8.9194031008143923E-2</v>
      </c>
      <c r="C3672" s="7">
        <v>0.72733849507166937</v>
      </c>
      <c r="D3672" s="8">
        <v>0.73409999999999997</v>
      </c>
    </row>
    <row r="3673" spans="1:4">
      <c r="A3673">
        <v>3672</v>
      </c>
      <c r="B3673" s="7">
        <v>8.4079153874925872E-2</v>
      </c>
      <c r="C3673" s="7">
        <v>0.72769010194004058</v>
      </c>
      <c r="D3673" s="8">
        <v>0.73430000000000006</v>
      </c>
    </row>
    <row r="3674" spans="1:4">
      <c r="A3674">
        <v>3673</v>
      </c>
      <c r="B3674" s="7">
        <v>0.11833917587918191</v>
      </c>
      <c r="C3674" s="7">
        <v>0.72807952842120061</v>
      </c>
      <c r="D3674" s="8">
        <v>0.73450000000000004</v>
      </c>
    </row>
    <row r="3675" spans="1:4">
      <c r="A3675">
        <v>3674</v>
      </c>
      <c r="B3675" s="7">
        <v>0.92652900141036554</v>
      </c>
      <c r="C3675" s="7">
        <v>0.72855618583436876</v>
      </c>
      <c r="D3675" s="8">
        <v>0.73470000000000002</v>
      </c>
    </row>
    <row r="3676" spans="1:4">
      <c r="A3676">
        <v>3675</v>
      </c>
      <c r="B3676" s="7">
        <v>0.17292670401415169</v>
      </c>
      <c r="C3676" s="7">
        <v>0.7285806386398993</v>
      </c>
      <c r="D3676" s="8">
        <v>0.7349</v>
      </c>
    </row>
    <row r="3677" spans="1:4">
      <c r="A3677">
        <v>3676</v>
      </c>
      <c r="B3677" s="7">
        <v>0.37911436584736891</v>
      </c>
      <c r="C3677" s="7">
        <v>0.72863992197841398</v>
      </c>
      <c r="D3677" s="8">
        <v>0.73509999999999998</v>
      </c>
    </row>
    <row r="3678" spans="1:4">
      <c r="A3678">
        <v>3677</v>
      </c>
      <c r="B3678" s="7">
        <v>0.77514679672901832</v>
      </c>
      <c r="C3678" s="7">
        <v>0.72872828446735083</v>
      </c>
      <c r="D3678" s="8">
        <v>0.73530000000000006</v>
      </c>
    </row>
    <row r="3679" spans="1:4">
      <c r="A3679">
        <v>3678</v>
      </c>
      <c r="B3679" s="7">
        <v>0.89221262461143203</v>
      </c>
      <c r="C3679" s="7">
        <v>0.72903732197780036</v>
      </c>
      <c r="D3679" s="8">
        <v>0.73550000000000004</v>
      </c>
    </row>
    <row r="3680" spans="1:4">
      <c r="A3680">
        <v>3679</v>
      </c>
      <c r="B3680" s="7">
        <v>0.41758184433802115</v>
      </c>
      <c r="C3680" s="7">
        <v>0.72905560244296475</v>
      </c>
      <c r="D3680" s="8">
        <v>0.73570000000000002</v>
      </c>
    </row>
    <row r="3681" spans="1:4">
      <c r="A3681">
        <v>3680</v>
      </c>
      <c r="B3681" s="7">
        <v>0.29805778912178138</v>
      </c>
      <c r="C3681" s="7">
        <v>0.72963320777268759</v>
      </c>
      <c r="D3681" s="8">
        <v>0.7359</v>
      </c>
    </row>
    <row r="3682" spans="1:4">
      <c r="A3682">
        <v>3681</v>
      </c>
      <c r="B3682" s="7">
        <v>0.45726176977961408</v>
      </c>
      <c r="C3682" s="7">
        <v>0.72991902228906702</v>
      </c>
      <c r="D3682" s="8">
        <v>0.73609999999999998</v>
      </c>
    </row>
    <row r="3683" spans="1:4">
      <c r="A3683">
        <v>3682</v>
      </c>
      <c r="B3683" s="7">
        <v>0.19856468597360175</v>
      </c>
      <c r="C3683" s="7">
        <v>0.73091792582111337</v>
      </c>
      <c r="D3683" s="8">
        <v>0.73630000000000007</v>
      </c>
    </row>
    <row r="3684" spans="1:4">
      <c r="A3684">
        <v>3683</v>
      </c>
      <c r="B3684" s="7">
        <v>0.27667715832436324</v>
      </c>
      <c r="C3684" s="7">
        <v>0.73165081615170968</v>
      </c>
      <c r="D3684" s="8">
        <v>0.73650000000000004</v>
      </c>
    </row>
    <row r="3685" spans="1:4">
      <c r="A3685">
        <v>3684</v>
      </c>
      <c r="B3685" s="7">
        <v>0.11299995757313443</v>
      </c>
      <c r="C3685" s="7">
        <v>0.73175003832753283</v>
      </c>
      <c r="D3685" s="8">
        <v>0.73670000000000002</v>
      </c>
    </row>
    <row r="3686" spans="1:4">
      <c r="A3686">
        <v>3685</v>
      </c>
      <c r="B3686" s="7">
        <v>0.19028693167040447</v>
      </c>
      <c r="C3686" s="7">
        <v>0.73179514088285857</v>
      </c>
      <c r="D3686" s="8">
        <v>0.7369</v>
      </c>
    </row>
    <row r="3687" spans="1:4">
      <c r="A3687">
        <v>3686</v>
      </c>
      <c r="B3687" s="7">
        <v>0.1524605844879805</v>
      </c>
      <c r="C3687" s="7">
        <v>0.73185356600762042</v>
      </c>
      <c r="D3687" s="8">
        <v>0.73709999999999998</v>
      </c>
    </row>
    <row r="3688" spans="1:4">
      <c r="A3688">
        <v>3687</v>
      </c>
      <c r="B3688" s="7">
        <v>0.40504348948832763</v>
      </c>
      <c r="C3688" s="7">
        <v>0.73186029714153167</v>
      </c>
      <c r="D3688" s="8">
        <v>0.73730000000000007</v>
      </c>
    </row>
    <row r="3689" spans="1:4">
      <c r="A3689">
        <v>3688</v>
      </c>
      <c r="B3689" s="7">
        <v>0.56592783032261196</v>
      </c>
      <c r="C3689" s="7">
        <v>0.73195225220730165</v>
      </c>
      <c r="D3689" s="8">
        <v>0.73750000000000004</v>
      </c>
    </row>
    <row r="3690" spans="1:4">
      <c r="A3690">
        <v>3689</v>
      </c>
      <c r="B3690" s="7">
        <v>0.5490442321398501</v>
      </c>
      <c r="C3690" s="7">
        <v>0.73219286824213003</v>
      </c>
      <c r="D3690" s="8">
        <v>0.73770000000000002</v>
      </c>
    </row>
    <row r="3691" spans="1:4">
      <c r="A3691">
        <v>3690</v>
      </c>
      <c r="B3691" s="7">
        <v>0.78640957446136028</v>
      </c>
      <c r="C3691" s="7">
        <v>0.73242068557647089</v>
      </c>
      <c r="D3691" s="8">
        <v>0.7379</v>
      </c>
    </row>
    <row r="3692" spans="1:4">
      <c r="A3692">
        <v>3691</v>
      </c>
      <c r="B3692" s="7">
        <v>0.18571797208195459</v>
      </c>
      <c r="C3692" s="7">
        <v>0.73323014505823614</v>
      </c>
      <c r="D3692" s="8">
        <v>0.73809999999999998</v>
      </c>
    </row>
    <row r="3693" spans="1:4">
      <c r="A3693">
        <v>3692</v>
      </c>
      <c r="B3693" s="7">
        <v>0.36195678141059207</v>
      </c>
      <c r="C3693" s="7">
        <v>0.73345849604041247</v>
      </c>
      <c r="D3693" s="8">
        <v>0.73830000000000007</v>
      </c>
    </row>
    <row r="3694" spans="1:4">
      <c r="A3694">
        <v>3693</v>
      </c>
      <c r="B3694" s="7">
        <v>0.40762516782042812</v>
      </c>
      <c r="C3694" s="7">
        <v>0.7337628364254547</v>
      </c>
      <c r="D3694" s="8">
        <v>0.73850000000000005</v>
      </c>
    </row>
    <row r="3695" spans="1:4">
      <c r="A3695">
        <v>3694</v>
      </c>
      <c r="B3695" s="7">
        <v>0.95619555793525446</v>
      </c>
      <c r="C3695" s="7">
        <v>0.73410898108692324</v>
      </c>
      <c r="D3695" s="8">
        <v>0.73870000000000002</v>
      </c>
    </row>
    <row r="3696" spans="1:4">
      <c r="A3696">
        <v>3695</v>
      </c>
      <c r="B3696" s="7">
        <v>0.77874221782141473</v>
      </c>
      <c r="C3696" s="7">
        <v>0.73422949702210238</v>
      </c>
      <c r="D3696" s="8">
        <v>0.7389</v>
      </c>
    </row>
    <row r="3697" spans="1:4">
      <c r="A3697">
        <v>3696</v>
      </c>
      <c r="B3697" s="7">
        <v>0.32045492451659169</v>
      </c>
      <c r="C3697" s="7">
        <v>0.73423096571780322</v>
      </c>
      <c r="D3697" s="8">
        <v>0.73909999999999998</v>
      </c>
    </row>
    <row r="3698" spans="1:4">
      <c r="A3698">
        <v>3697</v>
      </c>
      <c r="B3698" s="7">
        <v>0.88591635035626415</v>
      </c>
      <c r="C3698" s="7">
        <v>0.73425059054710462</v>
      </c>
      <c r="D3698" s="8">
        <v>0.73930000000000007</v>
      </c>
    </row>
    <row r="3699" spans="1:4">
      <c r="A3699">
        <v>3698</v>
      </c>
      <c r="B3699" s="7">
        <v>0.59610043773246013</v>
      </c>
      <c r="C3699" s="7">
        <v>0.73466601536360854</v>
      </c>
      <c r="D3699" s="8">
        <v>0.73950000000000005</v>
      </c>
    </row>
    <row r="3700" spans="1:4">
      <c r="A3700">
        <v>3699</v>
      </c>
      <c r="B3700" s="7">
        <v>0.66005696945826386</v>
      </c>
      <c r="C3700" s="7">
        <v>0.73468295938087769</v>
      </c>
      <c r="D3700" s="8">
        <v>0.73970000000000002</v>
      </c>
    </row>
    <row r="3701" spans="1:4">
      <c r="A3701">
        <v>3700</v>
      </c>
      <c r="B3701" s="7">
        <v>0.57748568504000353</v>
      </c>
      <c r="C3701" s="7">
        <v>0.73497787385013791</v>
      </c>
      <c r="D3701" s="8">
        <v>0.7399</v>
      </c>
    </row>
    <row r="3702" spans="1:4">
      <c r="A3702">
        <v>3701</v>
      </c>
      <c r="B3702" s="7">
        <v>0.80190846733837784</v>
      </c>
      <c r="C3702" s="7">
        <v>0.73511141805681934</v>
      </c>
      <c r="D3702" s="8">
        <v>0.74009999999999998</v>
      </c>
    </row>
    <row r="3703" spans="1:4">
      <c r="A3703">
        <v>3702</v>
      </c>
      <c r="B3703" s="7">
        <v>0.67561055611614629</v>
      </c>
      <c r="C3703" s="7">
        <v>0.7353971431662315</v>
      </c>
      <c r="D3703" s="8">
        <v>0.74030000000000007</v>
      </c>
    </row>
    <row r="3704" spans="1:4">
      <c r="A3704">
        <v>3703</v>
      </c>
      <c r="B3704" s="7">
        <v>0.98661664407077088</v>
      </c>
      <c r="C3704" s="7">
        <v>0.73597153217344147</v>
      </c>
      <c r="D3704" s="8">
        <v>0.74050000000000005</v>
      </c>
    </row>
    <row r="3705" spans="1:4">
      <c r="A3705">
        <v>3704</v>
      </c>
      <c r="B3705" s="7">
        <v>6.5936897446372031E-2</v>
      </c>
      <c r="C3705" s="7">
        <v>0.73611608414729879</v>
      </c>
      <c r="D3705" s="8">
        <v>0.74070000000000003</v>
      </c>
    </row>
    <row r="3706" spans="1:4">
      <c r="A3706">
        <v>3705</v>
      </c>
      <c r="B3706" s="7">
        <v>0.20143538117475593</v>
      </c>
      <c r="C3706" s="7">
        <v>0.73615195822722834</v>
      </c>
      <c r="D3706" s="8">
        <v>0.7409</v>
      </c>
    </row>
    <row r="3707" spans="1:4">
      <c r="A3707">
        <v>3706</v>
      </c>
      <c r="B3707" s="7">
        <v>0.52445140412284597</v>
      </c>
      <c r="C3707" s="7">
        <v>0.73627704276529937</v>
      </c>
      <c r="D3707" s="8">
        <v>0.74109999999999998</v>
      </c>
    </row>
    <row r="3708" spans="1:4">
      <c r="A3708">
        <v>3707</v>
      </c>
      <c r="B3708" s="7">
        <v>0.4547490926714377</v>
      </c>
      <c r="C3708" s="7">
        <v>0.73631523071616667</v>
      </c>
      <c r="D3708" s="8">
        <v>0.74130000000000007</v>
      </c>
    </row>
    <row r="3709" spans="1:4">
      <c r="A3709">
        <v>3708</v>
      </c>
      <c r="B3709" s="7">
        <v>0.96800052885338683</v>
      </c>
      <c r="C3709" s="7">
        <v>0.73640961793084148</v>
      </c>
      <c r="D3709" s="8">
        <v>0.74150000000000005</v>
      </c>
    </row>
    <row r="3710" spans="1:4">
      <c r="A3710">
        <v>3709</v>
      </c>
      <c r="B3710" s="7">
        <v>0.1848884388734067</v>
      </c>
      <c r="C3710" s="7">
        <v>0.73645537660292137</v>
      </c>
      <c r="D3710" s="8">
        <v>0.74170000000000003</v>
      </c>
    </row>
    <row r="3711" spans="1:4">
      <c r="A3711">
        <v>3710</v>
      </c>
      <c r="B3711" s="7">
        <v>0.41999214534647394</v>
      </c>
      <c r="C3711" s="7">
        <v>0.73655709379192302</v>
      </c>
      <c r="D3711" s="8">
        <v>0.7419</v>
      </c>
    </row>
    <row r="3712" spans="1:4">
      <c r="A3712">
        <v>3711</v>
      </c>
      <c r="B3712" s="7">
        <v>0.8079868381880162</v>
      </c>
      <c r="C3712" s="7">
        <v>0.73683381394335712</v>
      </c>
      <c r="D3712" s="8">
        <v>0.74209999999999998</v>
      </c>
    </row>
    <row r="3713" spans="1:4">
      <c r="A3713">
        <v>3712</v>
      </c>
      <c r="B3713" s="7">
        <v>0.83478942598904926</v>
      </c>
      <c r="C3713" s="7">
        <v>0.73690514393938011</v>
      </c>
      <c r="D3713" s="8">
        <v>0.74230000000000007</v>
      </c>
    </row>
    <row r="3714" spans="1:4">
      <c r="A3714">
        <v>3713</v>
      </c>
      <c r="B3714" s="7">
        <v>0.30588259795023248</v>
      </c>
      <c r="C3714" s="7">
        <v>0.73789883904992548</v>
      </c>
      <c r="D3714" s="8">
        <v>0.74250000000000005</v>
      </c>
    </row>
    <row r="3715" spans="1:4">
      <c r="A3715">
        <v>3714</v>
      </c>
      <c r="B3715" s="7">
        <v>0.96882374955752104</v>
      </c>
      <c r="C3715" s="7">
        <v>0.73847269394363868</v>
      </c>
      <c r="D3715" s="8">
        <v>0.74270000000000003</v>
      </c>
    </row>
    <row r="3716" spans="1:4">
      <c r="A3716">
        <v>3715</v>
      </c>
      <c r="B3716" s="7">
        <v>2.0758813256751194E-2</v>
      </c>
      <c r="C3716" s="7">
        <v>0.73860444675134707</v>
      </c>
      <c r="D3716" s="8">
        <v>0.7429</v>
      </c>
    </row>
    <row r="3717" spans="1:4">
      <c r="A3717">
        <v>3716</v>
      </c>
      <c r="B3717" s="7">
        <v>0.89337440621730613</v>
      </c>
      <c r="C3717" s="7">
        <v>0.73928883519921862</v>
      </c>
      <c r="D3717" s="8">
        <v>0.74309999999999998</v>
      </c>
    </row>
    <row r="3718" spans="1:4">
      <c r="A3718">
        <v>3717</v>
      </c>
      <c r="B3718" s="7">
        <v>0.94364529426379373</v>
      </c>
      <c r="C3718" s="7">
        <v>0.73960384062472906</v>
      </c>
      <c r="D3718" s="8">
        <v>0.74330000000000007</v>
      </c>
    </row>
    <row r="3719" spans="1:4">
      <c r="A3719">
        <v>3718</v>
      </c>
      <c r="B3719" s="7">
        <v>0.84646069158169468</v>
      </c>
      <c r="C3719" s="7">
        <v>0.7398623529541597</v>
      </c>
      <c r="D3719" s="8">
        <v>0.74350000000000005</v>
      </c>
    </row>
    <row r="3720" spans="1:4">
      <c r="A3720">
        <v>3719</v>
      </c>
      <c r="B3720" s="7">
        <v>0.46484341354334885</v>
      </c>
      <c r="C3720" s="7">
        <v>0.74003310582602078</v>
      </c>
      <c r="D3720" s="8">
        <v>0.74370000000000003</v>
      </c>
    </row>
    <row r="3721" spans="1:4">
      <c r="A3721">
        <v>3720</v>
      </c>
      <c r="B3721" s="7">
        <v>0.62325142306427073</v>
      </c>
      <c r="C3721" s="7">
        <v>0.74034833011233636</v>
      </c>
      <c r="D3721" s="8">
        <v>0.74390000000000001</v>
      </c>
    </row>
    <row r="3722" spans="1:4">
      <c r="A3722">
        <v>3721</v>
      </c>
      <c r="B3722" s="7">
        <v>0.98666744119798178</v>
      </c>
      <c r="C3722" s="7">
        <v>0.74059000552659393</v>
      </c>
      <c r="D3722" s="8">
        <v>0.74409999999999998</v>
      </c>
    </row>
    <row r="3723" spans="1:4">
      <c r="A3723">
        <v>3722</v>
      </c>
      <c r="B3723" s="7">
        <v>0.9196842144800742</v>
      </c>
      <c r="C3723" s="7">
        <v>0.74122234654669761</v>
      </c>
      <c r="D3723" s="8">
        <v>0.74430000000000007</v>
      </c>
    </row>
    <row r="3724" spans="1:4">
      <c r="A3724">
        <v>3723</v>
      </c>
      <c r="B3724" s="7">
        <v>0.13259276660745625</v>
      </c>
      <c r="C3724" s="7">
        <v>0.74132097640136307</v>
      </c>
      <c r="D3724" s="8">
        <v>0.74450000000000005</v>
      </c>
    </row>
    <row r="3725" spans="1:4">
      <c r="A3725">
        <v>3724</v>
      </c>
      <c r="B3725" s="7">
        <v>0.48662837151746657</v>
      </c>
      <c r="C3725" s="7">
        <v>0.74148179671796122</v>
      </c>
      <c r="D3725" s="8">
        <v>0.74470000000000003</v>
      </c>
    </row>
    <row r="3726" spans="1:4">
      <c r="A3726">
        <v>3725</v>
      </c>
      <c r="B3726" s="7">
        <v>0.76304009406037632</v>
      </c>
      <c r="C3726" s="7">
        <v>0.74177977291018693</v>
      </c>
      <c r="D3726" s="8">
        <v>0.74490000000000001</v>
      </c>
    </row>
    <row r="3727" spans="1:4">
      <c r="A3727">
        <v>3726</v>
      </c>
      <c r="B3727" s="7">
        <v>0.41486087274498346</v>
      </c>
      <c r="C3727" s="7">
        <v>0.74195487924942505</v>
      </c>
      <c r="D3727" s="8">
        <v>0.74509999999999998</v>
      </c>
    </row>
    <row r="3728" spans="1:4">
      <c r="A3728">
        <v>3727</v>
      </c>
      <c r="B3728" s="7">
        <v>0.56668822493715598</v>
      </c>
      <c r="C3728" s="7">
        <v>0.74199733545165381</v>
      </c>
      <c r="D3728" s="8">
        <v>0.74530000000000007</v>
      </c>
    </row>
    <row r="3729" spans="1:4">
      <c r="A3729">
        <v>3728</v>
      </c>
      <c r="B3729" s="7">
        <v>0.32899651878001007</v>
      </c>
      <c r="C3729" s="7">
        <v>0.74227520997741969</v>
      </c>
      <c r="D3729" s="8">
        <v>0.74550000000000005</v>
      </c>
    </row>
    <row r="3730" spans="1:4">
      <c r="A3730">
        <v>3729</v>
      </c>
      <c r="B3730" s="7">
        <v>0.44449113562912268</v>
      </c>
      <c r="C3730" s="7">
        <v>0.74232429253976995</v>
      </c>
      <c r="D3730" s="8">
        <v>0.74570000000000003</v>
      </c>
    </row>
    <row r="3731" spans="1:4">
      <c r="A3731">
        <v>3730</v>
      </c>
      <c r="B3731" s="7">
        <v>0.5625165186647868</v>
      </c>
      <c r="C3731" s="7">
        <v>0.74282763420735842</v>
      </c>
      <c r="D3731" s="8">
        <v>0.74590000000000001</v>
      </c>
    </row>
    <row r="3732" spans="1:4">
      <c r="A3732">
        <v>3731</v>
      </c>
      <c r="B3732" s="7">
        <v>0.21512919907231312</v>
      </c>
      <c r="C3732" s="7">
        <v>0.74354756890961327</v>
      </c>
      <c r="D3732" s="8">
        <v>0.74609999999999999</v>
      </c>
    </row>
    <row r="3733" spans="1:4">
      <c r="A3733">
        <v>3732</v>
      </c>
      <c r="B3733" s="7">
        <v>0.67644880836664179</v>
      </c>
      <c r="C3733" s="7">
        <v>0.74398019152878792</v>
      </c>
      <c r="D3733" s="8">
        <v>0.74630000000000007</v>
      </c>
    </row>
    <row r="3734" spans="1:4">
      <c r="A3734">
        <v>3733</v>
      </c>
      <c r="B3734" s="7">
        <v>7.5122218148374095E-2</v>
      </c>
      <c r="C3734" s="7">
        <v>0.74407383880767686</v>
      </c>
      <c r="D3734" s="8">
        <v>0.74650000000000005</v>
      </c>
    </row>
    <row r="3735" spans="1:4">
      <c r="A3735">
        <v>3734</v>
      </c>
      <c r="B3735" s="7">
        <v>0.57912041972350348</v>
      </c>
      <c r="C3735" s="7">
        <v>0.74410626513143363</v>
      </c>
      <c r="D3735" s="8">
        <v>0.74670000000000003</v>
      </c>
    </row>
    <row r="3736" spans="1:4">
      <c r="A3736">
        <v>3735</v>
      </c>
      <c r="B3736" s="7">
        <v>0.27689429292310697</v>
      </c>
      <c r="C3736" s="7">
        <v>0.7442098817528271</v>
      </c>
      <c r="D3736" s="8">
        <v>0.74690000000000001</v>
      </c>
    </row>
    <row r="3737" spans="1:4">
      <c r="A3737">
        <v>3736</v>
      </c>
      <c r="B3737" s="7">
        <v>0.76238115865848077</v>
      </c>
      <c r="C3737" s="7">
        <v>0.74459449934987099</v>
      </c>
      <c r="D3737" s="8">
        <v>0.74709999999999999</v>
      </c>
    </row>
    <row r="3738" spans="1:4">
      <c r="A3738">
        <v>3737</v>
      </c>
      <c r="B3738" s="7">
        <v>0.34013357308699449</v>
      </c>
      <c r="C3738" s="7">
        <v>0.7448551802639175</v>
      </c>
      <c r="D3738" s="8">
        <v>0.74730000000000008</v>
      </c>
    </row>
    <row r="3739" spans="1:4">
      <c r="A3739">
        <v>3738</v>
      </c>
      <c r="B3739" s="7">
        <v>0.62496287311658394</v>
      </c>
      <c r="C3739" s="7">
        <v>0.74502167512896544</v>
      </c>
      <c r="D3739" s="8">
        <v>0.74750000000000005</v>
      </c>
    </row>
    <row r="3740" spans="1:4">
      <c r="A3740">
        <v>3739</v>
      </c>
      <c r="B3740" s="7">
        <v>0.7510084704267832</v>
      </c>
      <c r="C3740" s="7">
        <v>0.74516273091787599</v>
      </c>
      <c r="D3740" s="8">
        <v>0.74770000000000003</v>
      </c>
    </row>
    <row r="3741" spans="1:4">
      <c r="A3741">
        <v>3740</v>
      </c>
      <c r="B3741" s="7">
        <v>0.19936246294498558</v>
      </c>
      <c r="C3741" s="7">
        <v>0.74535849771711904</v>
      </c>
      <c r="D3741" s="8">
        <v>0.74790000000000001</v>
      </c>
    </row>
    <row r="3742" spans="1:4">
      <c r="A3742">
        <v>3741</v>
      </c>
      <c r="B3742" s="7">
        <v>0.68491471637269241</v>
      </c>
      <c r="C3742" s="7">
        <v>0.74586909299058335</v>
      </c>
      <c r="D3742" s="8">
        <v>0.74809999999999999</v>
      </c>
    </row>
    <row r="3743" spans="1:4">
      <c r="A3743">
        <v>3742</v>
      </c>
      <c r="B3743" s="7">
        <v>0.3616380758404909</v>
      </c>
      <c r="C3743" s="7">
        <v>0.74590155889554954</v>
      </c>
      <c r="D3743" s="8">
        <v>0.74830000000000008</v>
      </c>
    </row>
    <row r="3744" spans="1:4">
      <c r="A3744">
        <v>3743</v>
      </c>
      <c r="B3744" s="7">
        <v>5.1140651130648633E-2</v>
      </c>
      <c r="C3744" s="7">
        <v>0.74593533610270146</v>
      </c>
      <c r="D3744" s="8">
        <v>0.74850000000000005</v>
      </c>
    </row>
    <row r="3745" spans="1:4">
      <c r="A3745">
        <v>3744</v>
      </c>
      <c r="B3745" s="7">
        <v>0.52092355281157587</v>
      </c>
      <c r="C3745" s="7">
        <v>0.74632902291898107</v>
      </c>
      <c r="D3745" s="8">
        <v>0.74870000000000003</v>
      </c>
    </row>
    <row r="3746" spans="1:4">
      <c r="A3746">
        <v>3745</v>
      </c>
      <c r="B3746" s="7">
        <v>0.16215210415523132</v>
      </c>
      <c r="C3746" s="7">
        <v>0.74641090479977934</v>
      </c>
      <c r="D3746" s="8">
        <v>0.74890000000000001</v>
      </c>
    </row>
    <row r="3747" spans="1:4">
      <c r="A3747">
        <v>3746</v>
      </c>
      <c r="B3747" s="7">
        <v>0.29041453697272324</v>
      </c>
      <c r="C3747" s="7">
        <v>0.74741223256448852</v>
      </c>
      <c r="D3747" s="8">
        <v>0.74909999999999999</v>
      </c>
    </row>
    <row r="3748" spans="1:4">
      <c r="A3748">
        <v>3747</v>
      </c>
      <c r="B3748" s="7">
        <v>0.99712290055915853</v>
      </c>
      <c r="C3748" s="7">
        <v>0.74778944661272195</v>
      </c>
      <c r="D3748" s="8">
        <v>0.74930000000000008</v>
      </c>
    </row>
    <row r="3749" spans="1:4">
      <c r="A3749">
        <v>3748</v>
      </c>
      <c r="B3749" s="7">
        <v>0.64458969777663688</v>
      </c>
      <c r="C3749" s="7">
        <v>0.74783475266203037</v>
      </c>
      <c r="D3749" s="8">
        <v>0.74950000000000006</v>
      </c>
    </row>
    <row r="3750" spans="1:4">
      <c r="A3750">
        <v>3749</v>
      </c>
      <c r="B3750" s="7">
        <v>0.61905053193636728</v>
      </c>
      <c r="C3750" s="7">
        <v>0.74812104354990694</v>
      </c>
      <c r="D3750" s="8">
        <v>0.74970000000000003</v>
      </c>
    </row>
    <row r="3751" spans="1:4">
      <c r="A3751">
        <v>3750</v>
      </c>
      <c r="B3751" s="7">
        <v>0.38229025452504412</v>
      </c>
      <c r="C3751" s="7">
        <v>0.74819551722528199</v>
      </c>
      <c r="D3751" s="8">
        <v>0.74990000000000001</v>
      </c>
    </row>
    <row r="3752" spans="1:4">
      <c r="A3752">
        <v>3751</v>
      </c>
      <c r="B3752" s="7">
        <v>0.15230780241652755</v>
      </c>
      <c r="C3752" s="7">
        <v>0.7486919708311055</v>
      </c>
      <c r="D3752" s="8">
        <v>0.75009999999999999</v>
      </c>
    </row>
    <row r="3753" spans="1:4">
      <c r="A3753">
        <v>3752</v>
      </c>
      <c r="B3753" s="7">
        <v>0.83723521457856298</v>
      </c>
      <c r="C3753" s="7">
        <v>0.74899390281596867</v>
      </c>
      <c r="D3753" s="8">
        <v>0.75030000000000008</v>
      </c>
    </row>
    <row r="3754" spans="1:4">
      <c r="A3754">
        <v>3753</v>
      </c>
      <c r="B3754" s="7">
        <v>0.41225142190803377</v>
      </c>
      <c r="C3754" s="7">
        <v>0.74900761234993474</v>
      </c>
      <c r="D3754" s="8">
        <v>0.75050000000000006</v>
      </c>
    </row>
    <row r="3755" spans="1:4">
      <c r="A3755">
        <v>3754</v>
      </c>
      <c r="B3755" s="7">
        <v>0.70964800832311059</v>
      </c>
      <c r="C3755" s="7">
        <v>0.74900915089482867</v>
      </c>
      <c r="D3755" s="8">
        <v>0.75070000000000003</v>
      </c>
    </row>
    <row r="3756" spans="1:4">
      <c r="A3756">
        <v>3755</v>
      </c>
      <c r="B3756" s="7">
        <v>5.4075886520592441E-2</v>
      </c>
      <c r="C3756" s="7">
        <v>0.7492169359462415</v>
      </c>
      <c r="D3756" s="8">
        <v>0.75090000000000001</v>
      </c>
    </row>
    <row r="3757" spans="1:4">
      <c r="A3757">
        <v>3756</v>
      </c>
      <c r="B3757" s="7">
        <v>0.85342475159718878</v>
      </c>
      <c r="C3757" s="7">
        <v>0.74940706498427645</v>
      </c>
      <c r="D3757" s="8">
        <v>0.75109999999999999</v>
      </c>
    </row>
    <row r="3758" spans="1:4">
      <c r="A3758">
        <v>3757</v>
      </c>
      <c r="B3758" s="7">
        <v>0.50980009395154202</v>
      </c>
      <c r="C3758" s="7">
        <v>0.74975090229406527</v>
      </c>
      <c r="D3758" s="8">
        <v>0.75130000000000008</v>
      </c>
    </row>
    <row r="3759" spans="1:4">
      <c r="A3759">
        <v>3758</v>
      </c>
      <c r="B3759" s="7">
        <v>0.21017904356596015</v>
      </c>
      <c r="C3759" s="7">
        <v>0.74989915161854548</v>
      </c>
      <c r="D3759" s="8">
        <v>0.75150000000000006</v>
      </c>
    </row>
    <row r="3760" spans="1:4">
      <c r="A3760">
        <v>3759</v>
      </c>
      <c r="B3760" s="7">
        <v>0.47918521309233514</v>
      </c>
      <c r="C3760" s="7">
        <v>0.75036233605368174</v>
      </c>
      <c r="D3760" s="8">
        <v>0.75170000000000003</v>
      </c>
    </row>
    <row r="3761" spans="1:4">
      <c r="A3761">
        <v>3760</v>
      </c>
      <c r="B3761" s="7">
        <v>0.66587644287658687</v>
      </c>
      <c r="C3761" s="7">
        <v>0.75036730372829707</v>
      </c>
      <c r="D3761" s="8">
        <v>0.75190000000000001</v>
      </c>
    </row>
    <row r="3762" spans="1:4">
      <c r="A3762">
        <v>3761</v>
      </c>
      <c r="B3762" s="7">
        <v>0.38537542679597409</v>
      </c>
      <c r="C3762" s="7">
        <v>0.75049410283122864</v>
      </c>
      <c r="D3762" s="8">
        <v>0.75209999999999999</v>
      </c>
    </row>
    <row r="3763" spans="1:4">
      <c r="A3763">
        <v>3762</v>
      </c>
      <c r="B3763" s="7">
        <v>4.7981599368146438E-3</v>
      </c>
      <c r="C3763" s="7">
        <v>0.75065165746521745</v>
      </c>
      <c r="D3763" s="8">
        <v>0.75230000000000008</v>
      </c>
    </row>
    <row r="3764" spans="1:4">
      <c r="A3764">
        <v>3763</v>
      </c>
      <c r="B3764" s="7">
        <v>0.6426740580437118</v>
      </c>
      <c r="C3764" s="7">
        <v>0.7510084704267832</v>
      </c>
      <c r="D3764" s="8">
        <v>0.75250000000000006</v>
      </c>
    </row>
    <row r="3765" spans="1:4">
      <c r="A3765">
        <v>3764</v>
      </c>
      <c r="B3765" s="7">
        <v>0.42289354066499207</v>
      </c>
      <c r="C3765" s="7">
        <v>0.75105366797701156</v>
      </c>
      <c r="D3765" s="8">
        <v>0.75270000000000004</v>
      </c>
    </row>
    <row r="3766" spans="1:4">
      <c r="A3766">
        <v>3765</v>
      </c>
      <c r="B3766" s="7">
        <v>0.57173795652191062</v>
      </c>
      <c r="C3766" s="7">
        <v>0.75127049570496685</v>
      </c>
      <c r="D3766" s="8">
        <v>0.75290000000000001</v>
      </c>
    </row>
    <row r="3767" spans="1:4">
      <c r="A3767">
        <v>3766</v>
      </c>
      <c r="B3767" s="7">
        <v>0.19983526375137048</v>
      </c>
      <c r="C3767" s="7">
        <v>0.75133066193728271</v>
      </c>
      <c r="D3767" s="8">
        <v>0.75309999999999999</v>
      </c>
    </row>
    <row r="3768" spans="1:4">
      <c r="A3768">
        <v>3767</v>
      </c>
      <c r="B3768" s="7">
        <v>0.63127786928381668</v>
      </c>
      <c r="C3768" s="7">
        <v>0.75171231280626372</v>
      </c>
      <c r="D3768" s="8">
        <v>0.75329999999999997</v>
      </c>
    </row>
    <row r="3769" spans="1:4">
      <c r="A3769">
        <v>3768</v>
      </c>
      <c r="B3769" s="7">
        <v>0.88714905310755088</v>
      </c>
      <c r="C3769" s="7">
        <v>0.75173896632703907</v>
      </c>
      <c r="D3769" s="8">
        <v>0.75350000000000006</v>
      </c>
    </row>
    <row r="3770" spans="1:4">
      <c r="A3770">
        <v>3769</v>
      </c>
      <c r="B3770" s="7">
        <v>0.31413557860727215</v>
      </c>
      <c r="C3770" s="7">
        <v>0.75262464198871737</v>
      </c>
      <c r="D3770" s="8">
        <v>0.75370000000000004</v>
      </c>
    </row>
    <row r="3771" spans="1:4">
      <c r="A3771">
        <v>3770</v>
      </c>
      <c r="B3771" s="7">
        <v>0.67666965242320187</v>
      </c>
      <c r="C3771" s="7">
        <v>0.75274959195067626</v>
      </c>
      <c r="D3771" s="8">
        <v>0.75390000000000001</v>
      </c>
    </row>
    <row r="3772" spans="1:4">
      <c r="A3772">
        <v>3771</v>
      </c>
      <c r="B3772" s="7">
        <v>0.78684827675430491</v>
      </c>
      <c r="C3772" s="7">
        <v>0.75279236759654822</v>
      </c>
      <c r="D3772" s="8">
        <v>0.75409999999999999</v>
      </c>
    </row>
    <row r="3773" spans="1:4">
      <c r="A3773">
        <v>3772</v>
      </c>
      <c r="B3773" s="7">
        <v>0.55898740960237914</v>
      </c>
      <c r="C3773" s="7">
        <v>0.75289042096253966</v>
      </c>
      <c r="D3773" s="8">
        <v>0.75429999999999997</v>
      </c>
    </row>
    <row r="3774" spans="1:4">
      <c r="A3774">
        <v>3773</v>
      </c>
      <c r="B3774" s="7">
        <v>0.90139318718639816</v>
      </c>
      <c r="C3774" s="7">
        <v>0.75304636021752203</v>
      </c>
      <c r="D3774" s="8">
        <v>0.75450000000000006</v>
      </c>
    </row>
    <row r="3775" spans="1:4">
      <c r="A3775">
        <v>3774</v>
      </c>
      <c r="B3775" s="7">
        <v>0.71529704179395781</v>
      </c>
      <c r="C3775" s="7">
        <v>0.75321110373046762</v>
      </c>
      <c r="D3775" s="8">
        <v>0.75470000000000004</v>
      </c>
    </row>
    <row r="3776" spans="1:4">
      <c r="A3776">
        <v>3775</v>
      </c>
      <c r="B3776" s="7">
        <v>0.99738143104937926</v>
      </c>
      <c r="C3776" s="7">
        <v>0.75366116163956987</v>
      </c>
      <c r="D3776" s="8">
        <v>0.75490000000000002</v>
      </c>
    </row>
    <row r="3777" spans="1:4">
      <c r="A3777">
        <v>3776</v>
      </c>
      <c r="B3777" s="7">
        <v>0.98971164691714186</v>
      </c>
      <c r="C3777" s="7">
        <v>0.75371663121213983</v>
      </c>
      <c r="D3777" s="8">
        <v>0.75509999999999999</v>
      </c>
    </row>
    <row r="3778" spans="1:4">
      <c r="A3778">
        <v>3777</v>
      </c>
      <c r="B3778" s="7">
        <v>8.3649736402393191E-2</v>
      </c>
      <c r="C3778" s="7">
        <v>0.75376904744364748</v>
      </c>
      <c r="D3778" s="8">
        <v>0.75529999999999997</v>
      </c>
    </row>
    <row r="3779" spans="1:4">
      <c r="A3779">
        <v>3778</v>
      </c>
      <c r="B3779" s="7">
        <v>0.90111971502244459</v>
      </c>
      <c r="C3779" s="7">
        <v>0.75382706232081498</v>
      </c>
      <c r="D3779" s="8">
        <v>0.75550000000000006</v>
      </c>
    </row>
    <row r="3780" spans="1:4">
      <c r="A3780">
        <v>3779</v>
      </c>
      <c r="B3780" s="7">
        <v>0.11905038222626335</v>
      </c>
      <c r="C3780" s="7">
        <v>0.75414623681183268</v>
      </c>
      <c r="D3780" s="8">
        <v>0.75570000000000004</v>
      </c>
    </row>
    <row r="3781" spans="1:4">
      <c r="A3781">
        <v>3780</v>
      </c>
      <c r="B3781" s="7">
        <v>0.87977407680813879</v>
      </c>
      <c r="C3781" s="7">
        <v>0.75450426514935875</v>
      </c>
      <c r="D3781" s="8">
        <v>0.75590000000000002</v>
      </c>
    </row>
    <row r="3782" spans="1:4">
      <c r="A3782">
        <v>3781</v>
      </c>
      <c r="B3782" s="7">
        <v>0.36290891438858069</v>
      </c>
      <c r="C3782" s="7">
        <v>0.75458527344958171</v>
      </c>
      <c r="D3782" s="8">
        <v>0.75609999999999999</v>
      </c>
    </row>
    <row r="3783" spans="1:4">
      <c r="A3783">
        <v>3782</v>
      </c>
      <c r="B3783" s="7">
        <v>0.41012412887538047</v>
      </c>
      <c r="C3783" s="7">
        <v>0.75466098392133651</v>
      </c>
      <c r="D3783" s="8">
        <v>0.75629999999999997</v>
      </c>
    </row>
    <row r="3784" spans="1:4">
      <c r="A3784">
        <v>3783</v>
      </c>
      <c r="B3784" s="7">
        <v>0.95623400851908791</v>
      </c>
      <c r="C3784" s="7">
        <v>0.75497676001627778</v>
      </c>
      <c r="D3784" s="8">
        <v>0.75650000000000006</v>
      </c>
    </row>
    <row r="3785" spans="1:4">
      <c r="A3785">
        <v>3784</v>
      </c>
      <c r="B3785" s="7">
        <v>0.42498118031070625</v>
      </c>
      <c r="C3785" s="7">
        <v>0.75503574300326204</v>
      </c>
      <c r="D3785" s="8">
        <v>0.75670000000000004</v>
      </c>
    </row>
    <row r="3786" spans="1:4">
      <c r="A3786">
        <v>3785</v>
      </c>
      <c r="B3786" s="7">
        <v>0.65869748203954537</v>
      </c>
      <c r="C3786" s="7">
        <v>0.75507062801861702</v>
      </c>
      <c r="D3786" s="8">
        <v>0.75690000000000002</v>
      </c>
    </row>
    <row r="3787" spans="1:4">
      <c r="A3787">
        <v>3786</v>
      </c>
      <c r="B3787" s="7">
        <v>0.7285806386398993</v>
      </c>
      <c r="C3787" s="7">
        <v>0.75516353070510711</v>
      </c>
      <c r="D3787" s="8">
        <v>0.7571</v>
      </c>
    </row>
    <row r="3788" spans="1:4">
      <c r="A3788">
        <v>3787</v>
      </c>
      <c r="B3788" s="7">
        <v>0.25479362078699919</v>
      </c>
      <c r="C3788" s="7">
        <v>0.75525241147505695</v>
      </c>
      <c r="D3788" s="8">
        <v>0.75729999999999997</v>
      </c>
    </row>
    <row r="3789" spans="1:4">
      <c r="A3789">
        <v>3788</v>
      </c>
      <c r="B3789" s="7">
        <v>0.31638456709514584</v>
      </c>
      <c r="C3789" s="7">
        <v>0.75525368412735583</v>
      </c>
      <c r="D3789" s="8">
        <v>0.75750000000000006</v>
      </c>
    </row>
    <row r="3790" spans="1:4">
      <c r="A3790">
        <v>3789</v>
      </c>
      <c r="B3790" s="7">
        <v>0.47541916811625434</v>
      </c>
      <c r="C3790" s="7">
        <v>0.75538420153566832</v>
      </c>
      <c r="D3790" s="8">
        <v>0.75770000000000004</v>
      </c>
    </row>
    <row r="3791" spans="1:4">
      <c r="A3791">
        <v>3790</v>
      </c>
      <c r="B3791" s="7">
        <v>0.3699585298867703</v>
      </c>
      <c r="C3791" s="7">
        <v>0.75546098023441666</v>
      </c>
      <c r="D3791" s="8">
        <v>0.75790000000000002</v>
      </c>
    </row>
    <row r="3792" spans="1:4">
      <c r="A3792">
        <v>3791</v>
      </c>
      <c r="B3792" s="7">
        <v>0.89301180694858162</v>
      </c>
      <c r="C3792" s="7">
        <v>0.75567658606715338</v>
      </c>
      <c r="D3792" s="8">
        <v>0.7581</v>
      </c>
    </row>
    <row r="3793" spans="1:4">
      <c r="A3793">
        <v>3792</v>
      </c>
      <c r="B3793" s="7">
        <v>0.84943938481129677</v>
      </c>
      <c r="C3793" s="7">
        <v>0.75596639362907336</v>
      </c>
      <c r="D3793" s="8">
        <v>0.75829999999999997</v>
      </c>
    </row>
    <row r="3794" spans="1:4">
      <c r="A3794">
        <v>3793</v>
      </c>
      <c r="B3794" s="7">
        <v>0.52774052346485689</v>
      </c>
      <c r="C3794" s="7">
        <v>0.75602748885565785</v>
      </c>
      <c r="D3794" s="8">
        <v>0.75850000000000006</v>
      </c>
    </row>
    <row r="3795" spans="1:4">
      <c r="A3795">
        <v>3794</v>
      </c>
      <c r="B3795" s="7">
        <v>0.73497787385013791</v>
      </c>
      <c r="C3795" s="7">
        <v>0.75626800244500303</v>
      </c>
      <c r="D3795" s="8">
        <v>0.75870000000000004</v>
      </c>
    </row>
    <row r="3796" spans="1:4">
      <c r="A3796">
        <v>3795</v>
      </c>
      <c r="B3796" s="7">
        <v>0.77312579926714575</v>
      </c>
      <c r="C3796" s="7">
        <v>0.75650503894151422</v>
      </c>
      <c r="D3796" s="8">
        <v>0.75890000000000002</v>
      </c>
    </row>
    <row r="3797" spans="1:4">
      <c r="A3797">
        <v>3796</v>
      </c>
      <c r="B3797" s="7">
        <v>0.92530828291797462</v>
      </c>
      <c r="C3797" s="7">
        <v>0.75653421727779047</v>
      </c>
      <c r="D3797" s="8">
        <v>0.7591</v>
      </c>
    </row>
    <row r="3798" spans="1:4">
      <c r="A3798">
        <v>3797</v>
      </c>
      <c r="B3798" s="7">
        <v>0.65631100239991724</v>
      </c>
      <c r="C3798" s="7">
        <v>0.75654409628200536</v>
      </c>
      <c r="D3798" s="8">
        <v>0.75929999999999997</v>
      </c>
    </row>
    <row r="3799" spans="1:4">
      <c r="A3799">
        <v>3798</v>
      </c>
      <c r="B3799" s="7">
        <v>0.61901733540884096</v>
      </c>
      <c r="C3799" s="7">
        <v>0.75682803837434764</v>
      </c>
      <c r="D3799" s="8">
        <v>0.75950000000000006</v>
      </c>
    </row>
    <row r="3800" spans="1:4">
      <c r="A3800">
        <v>3799</v>
      </c>
      <c r="B3800" s="7">
        <v>0.82435621638985179</v>
      </c>
      <c r="C3800" s="7">
        <v>0.75688314659375844</v>
      </c>
      <c r="D3800" s="8">
        <v>0.75970000000000004</v>
      </c>
    </row>
    <row r="3801" spans="1:4">
      <c r="A3801">
        <v>3800</v>
      </c>
      <c r="B3801" s="7">
        <v>0.95492886423828494</v>
      </c>
      <c r="C3801" s="7">
        <v>0.75699588831374232</v>
      </c>
      <c r="D3801" s="8">
        <v>0.75990000000000002</v>
      </c>
    </row>
    <row r="3802" spans="1:4">
      <c r="A3802">
        <v>3801</v>
      </c>
      <c r="B3802" s="7">
        <v>0.48942125285483024</v>
      </c>
      <c r="C3802" s="7">
        <v>0.75737657060724528</v>
      </c>
      <c r="D3802" s="8">
        <v>0.7601</v>
      </c>
    </row>
    <row r="3803" spans="1:4">
      <c r="A3803">
        <v>3802</v>
      </c>
      <c r="B3803" s="7">
        <v>0.70299673113180172</v>
      </c>
      <c r="C3803" s="7">
        <v>0.75739271135879338</v>
      </c>
      <c r="D3803" s="8">
        <v>0.76029999999999998</v>
      </c>
    </row>
    <row r="3804" spans="1:4">
      <c r="A3804">
        <v>3803</v>
      </c>
      <c r="B3804" s="7">
        <v>0.26606013219154445</v>
      </c>
      <c r="C3804" s="7">
        <v>0.75758238404876665</v>
      </c>
      <c r="D3804" s="8">
        <v>0.76050000000000006</v>
      </c>
    </row>
    <row r="3805" spans="1:4">
      <c r="A3805">
        <v>3804</v>
      </c>
      <c r="B3805" s="7">
        <v>0.67264174328774295</v>
      </c>
      <c r="C3805" s="7">
        <v>0.75763423589879375</v>
      </c>
      <c r="D3805" s="8">
        <v>0.76070000000000004</v>
      </c>
    </row>
    <row r="3806" spans="1:4">
      <c r="A3806">
        <v>3805</v>
      </c>
      <c r="B3806" s="7">
        <v>8.9779437095755449E-2</v>
      </c>
      <c r="C3806" s="7">
        <v>0.75764171162510374</v>
      </c>
      <c r="D3806" s="8">
        <v>0.76090000000000002</v>
      </c>
    </row>
    <row r="3807" spans="1:4">
      <c r="A3807">
        <v>3806</v>
      </c>
      <c r="B3807" s="7">
        <v>0.92299926836183266</v>
      </c>
      <c r="C3807" s="7">
        <v>0.75802855601442443</v>
      </c>
      <c r="D3807" s="8">
        <v>0.7611</v>
      </c>
    </row>
    <row r="3808" spans="1:4">
      <c r="A3808">
        <v>3807</v>
      </c>
      <c r="B3808" s="7">
        <v>0.84870335732060642</v>
      </c>
      <c r="C3808" s="7">
        <v>0.75819611258720798</v>
      </c>
      <c r="D3808" s="8">
        <v>0.76129999999999998</v>
      </c>
    </row>
    <row r="3809" spans="1:4">
      <c r="A3809">
        <v>3808</v>
      </c>
      <c r="B3809" s="7">
        <v>0.15732648743192035</v>
      </c>
      <c r="C3809" s="7">
        <v>0.75820957997730443</v>
      </c>
      <c r="D3809" s="8">
        <v>0.76150000000000007</v>
      </c>
    </row>
    <row r="3810" spans="1:4">
      <c r="A3810">
        <v>3809</v>
      </c>
      <c r="B3810" s="7">
        <v>0.18627426828549909</v>
      </c>
      <c r="C3810" s="7">
        <v>0.75826011493721046</v>
      </c>
      <c r="D3810" s="8">
        <v>0.76170000000000004</v>
      </c>
    </row>
    <row r="3811" spans="1:4">
      <c r="A3811">
        <v>3810</v>
      </c>
      <c r="B3811" s="7">
        <v>0.71162707438302553</v>
      </c>
      <c r="C3811" s="7">
        <v>0.75829230796466218</v>
      </c>
      <c r="D3811" s="8">
        <v>0.76190000000000002</v>
      </c>
    </row>
    <row r="3812" spans="1:4">
      <c r="A3812">
        <v>3811</v>
      </c>
      <c r="B3812" s="7">
        <v>0.31623915551055182</v>
      </c>
      <c r="C3812" s="7">
        <v>0.75844397384600903</v>
      </c>
      <c r="D3812" s="8">
        <v>0.7621</v>
      </c>
    </row>
    <row r="3813" spans="1:4">
      <c r="A3813">
        <v>3812</v>
      </c>
      <c r="B3813" s="7">
        <v>3.1486665844678255E-2</v>
      </c>
      <c r="C3813" s="7">
        <v>0.7589362020413094</v>
      </c>
      <c r="D3813" s="8">
        <v>0.76229999999999998</v>
      </c>
    </row>
    <row r="3814" spans="1:4">
      <c r="A3814">
        <v>3813</v>
      </c>
      <c r="B3814" s="7">
        <v>0.19639285150747413</v>
      </c>
      <c r="C3814" s="7">
        <v>0.75933994155346418</v>
      </c>
      <c r="D3814" s="8">
        <v>0.76250000000000007</v>
      </c>
    </row>
    <row r="3815" spans="1:4">
      <c r="A3815">
        <v>3814</v>
      </c>
      <c r="B3815" s="7">
        <v>0.77465528611776202</v>
      </c>
      <c r="C3815" s="7">
        <v>0.75987426459783425</v>
      </c>
      <c r="D3815" s="8">
        <v>0.76270000000000004</v>
      </c>
    </row>
    <row r="3816" spans="1:4">
      <c r="A3816">
        <v>3815</v>
      </c>
      <c r="B3816" s="7">
        <v>0.631393781225846</v>
      </c>
      <c r="C3816" s="7">
        <v>0.76024180639546446</v>
      </c>
      <c r="D3816" s="8">
        <v>0.76290000000000002</v>
      </c>
    </row>
    <row r="3817" spans="1:4">
      <c r="A3817">
        <v>3816</v>
      </c>
      <c r="B3817" s="7">
        <v>0.83528106279451453</v>
      </c>
      <c r="C3817" s="7">
        <v>0.76031042531147153</v>
      </c>
      <c r="D3817" s="8">
        <v>0.7631</v>
      </c>
    </row>
    <row r="3818" spans="1:4">
      <c r="A3818">
        <v>3817</v>
      </c>
      <c r="B3818" s="7">
        <v>0.56882238740512281</v>
      </c>
      <c r="C3818" s="7">
        <v>0.7605466282742781</v>
      </c>
      <c r="D3818" s="8">
        <v>0.76329999999999998</v>
      </c>
    </row>
    <row r="3819" spans="1:4">
      <c r="A3819">
        <v>3818</v>
      </c>
      <c r="B3819" s="7">
        <v>0.1978651178990794</v>
      </c>
      <c r="C3819" s="7">
        <v>0.76095785189464593</v>
      </c>
      <c r="D3819" s="8">
        <v>0.76350000000000007</v>
      </c>
    </row>
    <row r="3820" spans="1:4">
      <c r="A3820">
        <v>3819</v>
      </c>
      <c r="B3820" s="7">
        <v>0.51903652982741433</v>
      </c>
      <c r="C3820" s="7">
        <v>0.7610050778654428</v>
      </c>
      <c r="D3820" s="8">
        <v>0.76370000000000005</v>
      </c>
    </row>
    <row r="3821" spans="1:4">
      <c r="A3821">
        <v>3820</v>
      </c>
      <c r="B3821" s="7">
        <v>0.44695680935259757</v>
      </c>
      <c r="C3821" s="7">
        <v>0.76112276351131625</v>
      </c>
      <c r="D3821" s="8">
        <v>0.76390000000000002</v>
      </c>
    </row>
    <row r="3822" spans="1:4">
      <c r="A3822">
        <v>3821</v>
      </c>
      <c r="B3822" s="7">
        <v>3.0947891078399446E-3</v>
      </c>
      <c r="C3822" s="7">
        <v>0.76120232407059629</v>
      </c>
      <c r="D3822" s="8">
        <v>0.7641</v>
      </c>
    </row>
    <row r="3823" spans="1:4">
      <c r="A3823">
        <v>3822</v>
      </c>
      <c r="B3823" s="7">
        <v>1.4120535465944807E-2</v>
      </c>
      <c r="C3823" s="7">
        <v>0.76166430803093332</v>
      </c>
      <c r="D3823" s="8">
        <v>0.76429999999999998</v>
      </c>
    </row>
    <row r="3824" spans="1:4">
      <c r="A3824">
        <v>3823</v>
      </c>
      <c r="B3824" s="7">
        <v>0.32383957613438347</v>
      </c>
      <c r="C3824" s="7">
        <v>0.76181763446043138</v>
      </c>
      <c r="D3824" s="8">
        <v>0.76450000000000007</v>
      </c>
    </row>
    <row r="3825" spans="1:4">
      <c r="A3825">
        <v>3824</v>
      </c>
      <c r="B3825" s="7">
        <v>0.77175609058316619</v>
      </c>
      <c r="C3825" s="7">
        <v>0.76238115865848077</v>
      </c>
      <c r="D3825" s="8">
        <v>0.76470000000000005</v>
      </c>
    </row>
    <row r="3826" spans="1:4">
      <c r="A3826">
        <v>3825</v>
      </c>
      <c r="B3826" s="7">
        <v>0.90461443127347829</v>
      </c>
      <c r="C3826" s="7">
        <v>0.7624837224197033</v>
      </c>
      <c r="D3826" s="8">
        <v>0.76490000000000002</v>
      </c>
    </row>
    <row r="3827" spans="1:4">
      <c r="A3827">
        <v>3826</v>
      </c>
      <c r="B3827" s="7">
        <v>0.85474641334952151</v>
      </c>
      <c r="C3827" s="7">
        <v>0.76248893270384932</v>
      </c>
      <c r="D3827" s="8">
        <v>0.7651</v>
      </c>
    </row>
    <row r="3828" spans="1:4">
      <c r="A3828">
        <v>3827</v>
      </c>
      <c r="B3828" s="7">
        <v>0.72296916540850376</v>
      </c>
      <c r="C3828" s="7">
        <v>0.76267323725049996</v>
      </c>
      <c r="D3828" s="8">
        <v>0.76529999999999998</v>
      </c>
    </row>
    <row r="3829" spans="1:4">
      <c r="A3829">
        <v>3828</v>
      </c>
      <c r="B3829" s="7">
        <v>0.94276302072348217</v>
      </c>
      <c r="C3829" s="7">
        <v>0.7627506590274864</v>
      </c>
      <c r="D3829" s="8">
        <v>0.76550000000000007</v>
      </c>
    </row>
    <row r="3830" spans="1:4">
      <c r="A3830">
        <v>3829</v>
      </c>
      <c r="B3830" s="7">
        <v>1.8089299564291398E-2</v>
      </c>
      <c r="C3830" s="7">
        <v>0.76304009406037632</v>
      </c>
      <c r="D3830" s="8">
        <v>0.76570000000000005</v>
      </c>
    </row>
    <row r="3831" spans="1:4">
      <c r="A3831">
        <v>3830</v>
      </c>
      <c r="B3831" s="7">
        <v>2.6857777045507812E-2</v>
      </c>
      <c r="C3831" s="7">
        <v>0.76306997647651931</v>
      </c>
      <c r="D3831" s="8">
        <v>0.76590000000000003</v>
      </c>
    </row>
    <row r="3832" spans="1:4">
      <c r="A3832">
        <v>3831</v>
      </c>
      <c r="B3832" s="7">
        <v>0.3986588038497878</v>
      </c>
      <c r="C3832" s="7">
        <v>0.76334101695722945</v>
      </c>
      <c r="D3832" s="8">
        <v>0.7661</v>
      </c>
    </row>
    <row r="3833" spans="1:4">
      <c r="A3833">
        <v>3832</v>
      </c>
      <c r="B3833" s="7">
        <v>0.25851630338398568</v>
      </c>
      <c r="C3833" s="7">
        <v>0.76338437188574315</v>
      </c>
      <c r="D3833" s="8">
        <v>0.76629999999999998</v>
      </c>
    </row>
    <row r="3834" spans="1:4">
      <c r="A3834">
        <v>3833</v>
      </c>
      <c r="B3834" s="7">
        <v>0.88351097464724959</v>
      </c>
      <c r="C3834" s="7">
        <v>0.76356084726916662</v>
      </c>
      <c r="D3834" s="8">
        <v>0.76650000000000007</v>
      </c>
    </row>
    <row r="3835" spans="1:4">
      <c r="A3835">
        <v>3834</v>
      </c>
      <c r="B3835" s="7">
        <v>0.16895089632317001</v>
      </c>
      <c r="C3835" s="7">
        <v>0.76357774844559734</v>
      </c>
      <c r="D3835" s="8">
        <v>0.76670000000000005</v>
      </c>
    </row>
    <row r="3836" spans="1:4">
      <c r="A3836">
        <v>3835</v>
      </c>
      <c r="B3836" s="7">
        <v>0.55771450351817276</v>
      </c>
      <c r="C3836" s="7">
        <v>0.76391917735520709</v>
      </c>
      <c r="D3836" s="8">
        <v>0.76690000000000003</v>
      </c>
    </row>
    <row r="3837" spans="1:4">
      <c r="A3837">
        <v>3836</v>
      </c>
      <c r="B3837" s="7">
        <v>0.50766062992981664</v>
      </c>
      <c r="C3837" s="7">
        <v>0.76419547328920823</v>
      </c>
      <c r="D3837" s="8">
        <v>0.7671</v>
      </c>
    </row>
    <row r="3838" spans="1:4">
      <c r="A3838">
        <v>3837</v>
      </c>
      <c r="B3838" s="7">
        <v>0.25220723042833026</v>
      </c>
      <c r="C3838" s="7">
        <v>0.76422784233662666</v>
      </c>
      <c r="D3838" s="8">
        <v>0.76729999999999998</v>
      </c>
    </row>
    <row r="3839" spans="1:4">
      <c r="A3839">
        <v>3838</v>
      </c>
      <c r="B3839" s="7">
        <v>0.8469218089463757</v>
      </c>
      <c r="C3839" s="7">
        <v>0.76489890821506223</v>
      </c>
      <c r="D3839" s="8">
        <v>0.76750000000000007</v>
      </c>
    </row>
    <row r="3840" spans="1:4">
      <c r="A3840">
        <v>3839</v>
      </c>
      <c r="B3840" s="7">
        <v>0.21484296173548464</v>
      </c>
      <c r="C3840" s="7">
        <v>0.76494775748110733</v>
      </c>
      <c r="D3840" s="8">
        <v>0.76770000000000005</v>
      </c>
    </row>
    <row r="3841" spans="1:4">
      <c r="A3841">
        <v>3840</v>
      </c>
      <c r="B3841" s="7">
        <v>0.86565788829031298</v>
      </c>
      <c r="C3841" s="7">
        <v>0.76504060335692048</v>
      </c>
      <c r="D3841" s="8">
        <v>0.76790000000000003</v>
      </c>
    </row>
    <row r="3842" spans="1:4">
      <c r="A3842">
        <v>3841</v>
      </c>
      <c r="B3842" s="7">
        <v>0.11212849529093527</v>
      </c>
      <c r="C3842" s="7">
        <v>0.76504602086033957</v>
      </c>
      <c r="D3842" s="8">
        <v>0.7681</v>
      </c>
    </row>
    <row r="3843" spans="1:4">
      <c r="A3843">
        <v>3842</v>
      </c>
      <c r="B3843" s="7">
        <v>0.54362035474908554</v>
      </c>
      <c r="C3843" s="7">
        <v>0.76510503364964622</v>
      </c>
      <c r="D3843" s="8">
        <v>0.76829999999999998</v>
      </c>
    </row>
    <row r="3844" spans="1:4">
      <c r="A3844">
        <v>3843</v>
      </c>
      <c r="B3844" s="7">
        <v>0.62730226788078536</v>
      </c>
      <c r="C3844" s="7">
        <v>0.76592838101365057</v>
      </c>
      <c r="D3844" s="8">
        <v>0.76850000000000007</v>
      </c>
    </row>
    <row r="3845" spans="1:4">
      <c r="A3845">
        <v>3844</v>
      </c>
      <c r="B3845" s="7">
        <v>6.9216272360280287E-2</v>
      </c>
      <c r="C3845" s="7">
        <v>0.76625574043311917</v>
      </c>
      <c r="D3845" s="8">
        <v>0.76870000000000005</v>
      </c>
    </row>
    <row r="3846" spans="1:4">
      <c r="A3846">
        <v>3845</v>
      </c>
      <c r="B3846" s="7">
        <v>0.31788955923071577</v>
      </c>
      <c r="C3846" s="7">
        <v>0.76642464043871716</v>
      </c>
      <c r="D3846" s="8">
        <v>0.76890000000000003</v>
      </c>
    </row>
    <row r="3847" spans="1:4">
      <c r="A3847">
        <v>3846</v>
      </c>
      <c r="B3847" s="7">
        <v>0.76982199063981971</v>
      </c>
      <c r="C3847" s="7">
        <v>0.76647246524992985</v>
      </c>
      <c r="D3847" s="8">
        <v>0.76910000000000001</v>
      </c>
    </row>
    <row r="3848" spans="1:4">
      <c r="A3848">
        <v>3847</v>
      </c>
      <c r="B3848" s="7">
        <v>0.39819668345069359</v>
      </c>
      <c r="C3848" s="7">
        <v>0.76655083278499114</v>
      </c>
      <c r="D3848" s="8">
        <v>0.76929999999999998</v>
      </c>
    </row>
    <row r="3849" spans="1:4">
      <c r="A3849">
        <v>3848</v>
      </c>
      <c r="B3849" s="7">
        <v>0.49165875580704715</v>
      </c>
      <c r="C3849" s="7">
        <v>0.76658710267701513</v>
      </c>
      <c r="D3849" s="8">
        <v>0.76950000000000007</v>
      </c>
    </row>
    <row r="3850" spans="1:4">
      <c r="A3850">
        <v>3849</v>
      </c>
      <c r="B3850" s="7">
        <v>0.3087088490411215</v>
      </c>
      <c r="C3850" s="7">
        <v>0.76711545221838884</v>
      </c>
      <c r="D3850" s="8">
        <v>0.76970000000000005</v>
      </c>
    </row>
    <row r="3851" spans="1:4">
      <c r="A3851">
        <v>3850</v>
      </c>
      <c r="B3851" s="7">
        <v>0.46962583412864517</v>
      </c>
      <c r="C3851" s="7">
        <v>0.76725385466928309</v>
      </c>
      <c r="D3851" s="8">
        <v>0.76990000000000003</v>
      </c>
    </row>
    <row r="3852" spans="1:4">
      <c r="A3852">
        <v>3851</v>
      </c>
      <c r="B3852" s="7">
        <v>1.3942001393969171E-3</v>
      </c>
      <c r="C3852" s="7">
        <v>0.76743503416303316</v>
      </c>
      <c r="D3852" s="8">
        <v>0.77010000000000001</v>
      </c>
    </row>
    <row r="3853" spans="1:4">
      <c r="A3853">
        <v>3852</v>
      </c>
      <c r="B3853" s="7">
        <v>0.43232174284398639</v>
      </c>
      <c r="C3853" s="7">
        <v>0.76746029489089751</v>
      </c>
      <c r="D3853" s="8">
        <v>0.77029999999999998</v>
      </c>
    </row>
    <row r="3854" spans="1:4">
      <c r="A3854">
        <v>3853</v>
      </c>
      <c r="B3854" s="7">
        <v>3.1531978878905985E-2</v>
      </c>
      <c r="C3854" s="7">
        <v>0.76753461489804775</v>
      </c>
      <c r="D3854" s="8">
        <v>0.77050000000000007</v>
      </c>
    </row>
    <row r="3855" spans="1:4">
      <c r="A3855">
        <v>3854</v>
      </c>
      <c r="B3855" s="7">
        <v>0.95796901777292087</v>
      </c>
      <c r="C3855" s="7">
        <v>0.76768594876289642</v>
      </c>
      <c r="D3855" s="8">
        <v>0.77070000000000005</v>
      </c>
    </row>
    <row r="3856" spans="1:4">
      <c r="A3856">
        <v>3855</v>
      </c>
      <c r="B3856" s="7">
        <v>0.5852817094816275</v>
      </c>
      <c r="C3856" s="7">
        <v>0.76774665190267688</v>
      </c>
      <c r="D3856" s="8">
        <v>0.77090000000000003</v>
      </c>
    </row>
    <row r="3857" spans="1:4">
      <c r="A3857">
        <v>3856</v>
      </c>
      <c r="B3857" s="7">
        <v>0.82969125771415009</v>
      </c>
      <c r="C3857" s="7">
        <v>0.76778685383861267</v>
      </c>
      <c r="D3857" s="8">
        <v>0.77110000000000001</v>
      </c>
    </row>
    <row r="3858" spans="1:4">
      <c r="A3858">
        <v>3857</v>
      </c>
      <c r="B3858" s="7">
        <v>0.62096840172119827</v>
      </c>
      <c r="C3858" s="7">
        <v>0.76800147526338769</v>
      </c>
      <c r="D3858" s="8">
        <v>0.77129999999999999</v>
      </c>
    </row>
    <row r="3859" spans="1:4">
      <c r="A3859">
        <v>3858</v>
      </c>
      <c r="B3859" s="7">
        <v>0.61592772817980856</v>
      </c>
      <c r="C3859" s="7">
        <v>0.76836500678600972</v>
      </c>
      <c r="D3859" s="8">
        <v>0.77150000000000007</v>
      </c>
    </row>
    <row r="3860" spans="1:4">
      <c r="A3860">
        <v>3859</v>
      </c>
      <c r="B3860" s="7">
        <v>0.89732751804279509</v>
      </c>
      <c r="C3860" s="7">
        <v>0.76837578591349343</v>
      </c>
      <c r="D3860" s="8">
        <v>0.77170000000000005</v>
      </c>
    </row>
    <row r="3861" spans="1:4">
      <c r="A3861">
        <v>3860</v>
      </c>
      <c r="B3861" s="7">
        <v>0.38359574525784501</v>
      </c>
      <c r="C3861" s="7">
        <v>0.76837588835897663</v>
      </c>
      <c r="D3861" s="8">
        <v>0.77190000000000003</v>
      </c>
    </row>
    <row r="3862" spans="1:4">
      <c r="A3862">
        <v>3861</v>
      </c>
      <c r="B3862" s="7">
        <v>9.3690548601416193E-2</v>
      </c>
      <c r="C3862" s="7">
        <v>0.7685247160347759</v>
      </c>
      <c r="D3862" s="8">
        <v>0.77210000000000001</v>
      </c>
    </row>
    <row r="3863" spans="1:4">
      <c r="A3863">
        <v>3862</v>
      </c>
      <c r="B3863" s="7">
        <v>0.65705034400199092</v>
      </c>
      <c r="C3863" s="7">
        <v>0.76873286663029938</v>
      </c>
      <c r="D3863" s="8">
        <v>0.77229999999999999</v>
      </c>
    </row>
    <row r="3864" spans="1:4">
      <c r="A3864">
        <v>3863</v>
      </c>
      <c r="B3864" s="7">
        <v>4.5131641461109574E-2</v>
      </c>
      <c r="C3864" s="7">
        <v>0.76876323054021378</v>
      </c>
      <c r="D3864" s="8">
        <v>0.77250000000000008</v>
      </c>
    </row>
    <row r="3865" spans="1:4">
      <c r="A3865">
        <v>3864</v>
      </c>
      <c r="B3865" s="7">
        <v>0.5274980368686365</v>
      </c>
      <c r="C3865" s="7">
        <v>0.76977075485967605</v>
      </c>
      <c r="D3865" s="8">
        <v>0.77270000000000005</v>
      </c>
    </row>
    <row r="3866" spans="1:4">
      <c r="A3866">
        <v>3865</v>
      </c>
      <c r="B3866" s="7">
        <v>0.65950565117388293</v>
      </c>
      <c r="C3866" s="7">
        <v>0.76982199063981971</v>
      </c>
      <c r="D3866" s="8">
        <v>0.77290000000000003</v>
      </c>
    </row>
    <row r="3867" spans="1:4">
      <c r="A3867">
        <v>3866</v>
      </c>
      <c r="B3867" s="7">
        <v>0.31147927945082976</v>
      </c>
      <c r="C3867" s="7">
        <v>0.76992657630235262</v>
      </c>
      <c r="D3867" s="8">
        <v>0.77310000000000001</v>
      </c>
    </row>
    <row r="3868" spans="1:4">
      <c r="A3868">
        <v>3867</v>
      </c>
      <c r="B3868" s="7">
        <v>3.2249730095383587E-2</v>
      </c>
      <c r="C3868" s="7">
        <v>0.77010250546508585</v>
      </c>
      <c r="D3868" s="8">
        <v>0.77329999999999999</v>
      </c>
    </row>
    <row r="3869" spans="1:4">
      <c r="A3869">
        <v>3868</v>
      </c>
      <c r="B3869" s="7">
        <v>2.1213713111921079E-2</v>
      </c>
      <c r="C3869" s="7">
        <v>0.77036554215958597</v>
      </c>
      <c r="D3869" s="8">
        <v>0.77350000000000008</v>
      </c>
    </row>
    <row r="3870" spans="1:4">
      <c r="A3870">
        <v>3869</v>
      </c>
      <c r="B3870" s="7">
        <v>0.53887627205759114</v>
      </c>
      <c r="C3870" s="7">
        <v>0.77039828559867962</v>
      </c>
      <c r="D3870" s="8">
        <v>0.77370000000000005</v>
      </c>
    </row>
    <row r="3871" spans="1:4">
      <c r="A3871">
        <v>3870</v>
      </c>
      <c r="B3871" s="7">
        <v>0.89350447193416971</v>
      </c>
      <c r="C3871" s="7">
        <v>0.7706079430741295</v>
      </c>
      <c r="D3871" s="8">
        <v>0.77390000000000003</v>
      </c>
    </row>
    <row r="3872" spans="1:4">
      <c r="A3872">
        <v>3871</v>
      </c>
      <c r="B3872" s="7">
        <v>0.12965979759099883</v>
      </c>
      <c r="C3872" s="7">
        <v>0.7708712191185314</v>
      </c>
      <c r="D3872" s="8">
        <v>0.77410000000000001</v>
      </c>
    </row>
    <row r="3873" spans="1:4">
      <c r="A3873">
        <v>3872</v>
      </c>
      <c r="B3873" s="7">
        <v>0.19221811191747809</v>
      </c>
      <c r="C3873" s="7">
        <v>0.7709078745781015</v>
      </c>
      <c r="D3873" s="8">
        <v>0.77429999999999999</v>
      </c>
    </row>
    <row r="3874" spans="1:4">
      <c r="A3874">
        <v>3873</v>
      </c>
      <c r="B3874" s="7">
        <v>0.60980699705416663</v>
      </c>
      <c r="C3874" s="7">
        <v>0.77095167002219323</v>
      </c>
      <c r="D3874" s="8">
        <v>0.77450000000000008</v>
      </c>
    </row>
    <row r="3875" spans="1:4">
      <c r="A3875">
        <v>3874</v>
      </c>
      <c r="B3875" s="7">
        <v>2.6199489378463239E-2</v>
      </c>
      <c r="C3875" s="7">
        <v>0.77102595929569839</v>
      </c>
      <c r="D3875" s="8">
        <v>0.77470000000000006</v>
      </c>
    </row>
    <row r="3876" spans="1:4">
      <c r="A3876">
        <v>3875</v>
      </c>
      <c r="B3876" s="7">
        <v>0.33481798383165989</v>
      </c>
      <c r="C3876" s="7">
        <v>0.77162839554791729</v>
      </c>
      <c r="D3876" s="8">
        <v>0.77490000000000003</v>
      </c>
    </row>
    <row r="3877" spans="1:4">
      <c r="A3877">
        <v>3876</v>
      </c>
      <c r="B3877" s="7">
        <v>0.28585425870765663</v>
      </c>
      <c r="C3877" s="7">
        <v>0.77164043196087728</v>
      </c>
      <c r="D3877" s="8">
        <v>0.77510000000000001</v>
      </c>
    </row>
    <row r="3878" spans="1:4">
      <c r="A3878">
        <v>3877</v>
      </c>
      <c r="B3878" s="7">
        <v>0.35252609958524167</v>
      </c>
      <c r="C3878" s="7">
        <v>0.77175609058316619</v>
      </c>
      <c r="D3878" s="8">
        <v>0.77529999999999999</v>
      </c>
    </row>
    <row r="3879" spans="1:4">
      <c r="A3879">
        <v>3878</v>
      </c>
      <c r="B3879" s="7">
        <v>0.90615572915699139</v>
      </c>
      <c r="C3879" s="7">
        <v>0.77177831845906486</v>
      </c>
      <c r="D3879" s="8">
        <v>0.77550000000000008</v>
      </c>
    </row>
    <row r="3880" spans="1:4">
      <c r="A3880">
        <v>3879</v>
      </c>
      <c r="B3880" s="7">
        <v>0.75933994155346418</v>
      </c>
      <c r="C3880" s="7">
        <v>0.77195681667512139</v>
      </c>
      <c r="D3880" s="8">
        <v>0.77570000000000006</v>
      </c>
    </row>
    <row r="3881" spans="1:4">
      <c r="A3881">
        <v>3880</v>
      </c>
      <c r="B3881" s="7">
        <v>0.2263976890716691</v>
      </c>
      <c r="C3881" s="7">
        <v>0.77228987485742662</v>
      </c>
      <c r="D3881" s="8">
        <v>0.77590000000000003</v>
      </c>
    </row>
    <row r="3882" spans="1:4">
      <c r="A3882">
        <v>3881</v>
      </c>
      <c r="B3882" s="7">
        <v>6.5960227542538302E-2</v>
      </c>
      <c r="C3882" s="7">
        <v>0.77271988884206855</v>
      </c>
      <c r="D3882" s="8">
        <v>0.77610000000000001</v>
      </c>
    </row>
    <row r="3883" spans="1:4">
      <c r="A3883">
        <v>3882</v>
      </c>
      <c r="B3883" s="7">
        <v>0.59354430744123843</v>
      </c>
      <c r="C3883" s="7">
        <v>0.77292988299062937</v>
      </c>
      <c r="D3883" s="8">
        <v>0.77629999999999999</v>
      </c>
    </row>
    <row r="3884" spans="1:4">
      <c r="A3884">
        <v>3883</v>
      </c>
      <c r="B3884" s="7">
        <v>0.69917516489474807</v>
      </c>
      <c r="C3884" s="7">
        <v>0.77309518157182966</v>
      </c>
      <c r="D3884" s="8">
        <v>0.77650000000000008</v>
      </c>
    </row>
    <row r="3885" spans="1:4">
      <c r="A3885">
        <v>3884</v>
      </c>
      <c r="B3885" s="7">
        <v>3.6996386031152857E-2</v>
      </c>
      <c r="C3885" s="7">
        <v>0.77312579926714575</v>
      </c>
      <c r="D3885" s="8">
        <v>0.77670000000000006</v>
      </c>
    </row>
    <row r="3886" spans="1:4">
      <c r="A3886">
        <v>3885</v>
      </c>
      <c r="B3886" s="7">
        <v>0.79826002558612263</v>
      </c>
      <c r="C3886" s="7">
        <v>0.77359908994920512</v>
      </c>
      <c r="D3886" s="8">
        <v>0.77690000000000003</v>
      </c>
    </row>
    <row r="3887" spans="1:4">
      <c r="A3887">
        <v>3886</v>
      </c>
      <c r="B3887" s="7">
        <v>0.35625002596352717</v>
      </c>
      <c r="C3887" s="7">
        <v>0.77361739369743387</v>
      </c>
      <c r="D3887" s="8">
        <v>0.77710000000000001</v>
      </c>
    </row>
    <row r="3888" spans="1:4">
      <c r="A3888">
        <v>3887</v>
      </c>
      <c r="B3888" s="7">
        <v>0.49418636900102086</v>
      </c>
      <c r="C3888" s="7">
        <v>0.77365715791175937</v>
      </c>
      <c r="D3888" s="8">
        <v>0.77729999999999999</v>
      </c>
    </row>
    <row r="3889" spans="1:4">
      <c r="A3889">
        <v>3888</v>
      </c>
      <c r="B3889" s="7">
        <v>0.79030380015741275</v>
      </c>
      <c r="C3889" s="7">
        <v>0.77383457299966107</v>
      </c>
      <c r="D3889" s="8">
        <v>0.77750000000000008</v>
      </c>
    </row>
    <row r="3890" spans="1:4">
      <c r="A3890">
        <v>3889</v>
      </c>
      <c r="B3890" s="7">
        <v>0.63596924563682133</v>
      </c>
      <c r="C3890" s="7">
        <v>0.77393368341677526</v>
      </c>
      <c r="D3890" s="8">
        <v>0.77770000000000006</v>
      </c>
    </row>
    <row r="3891" spans="1:4">
      <c r="A3891">
        <v>3890</v>
      </c>
      <c r="B3891" s="7">
        <v>0.73511141805681934</v>
      </c>
      <c r="C3891" s="7">
        <v>0.77420339257186432</v>
      </c>
      <c r="D3891" s="8">
        <v>0.77790000000000004</v>
      </c>
    </row>
    <row r="3892" spans="1:4">
      <c r="A3892">
        <v>3891</v>
      </c>
      <c r="B3892" s="7">
        <v>1.7603280962260104E-2</v>
      </c>
      <c r="C3892" s="7">
        <v>0.77421515471032598</v>
      </c>
      <c r="D3892" s="8">
        <v>0.77810000000000001</v>
      </c>
    </row>
    <row r="3893" spans="1:4">
      <c r="A3893">
        <v>3892</v>
      </c>
      <c r="B3893" s="7">
        <v>0.85834313270558749</v>
      </c>
      <c r="C3893" s="7">
        <v>0.77461580223153148</v>
      </c>
      <c r="D3893" s="8">
        <v>0.77829999999999999</v>
      </c>
    </row>
    <row r="3894" spans="1:4">
      <c r="A3894">
        <v>3893</v>
      </c>
      <c r="B3894" s="7">
        <v>0.17303138280894206</v>
      </c>
      <c r="C3894" s="7">
        <v>0.77465528611776202</v>
      </c>
      <c r="D3894" s="8">
        <v>0.77850000000000008</v>
      </c>
    </row>
    <row r="3895" spans="1:4">
      <c r="A3895">
        <v>3894</v>
      </c>
      <c r="B3895" s="7">
        <v>0.13845086988920852</v>
      </c>
      <c r="C3895" s="7">
        <v>0.77496133873935846</v>
      </c>
      <c r="D3895" s="8">
        <v>0.77870000000000006</v>
      </c>
    </row>
    <row r="3896" spans="1:4">
      <c r="A3896">
        <v>3895</v>
      </c>
      <c r="B3896" s="7">
        <v>0.94377022792760756</v>
      </c>
      <c r="C3896" s="7">
        <v>0.77514679672901832</v>
      </c>
      <c r="D3896" s="8">
        <v>0.77890000000000004</v>
      </c>
    </row>
    <row r="3897" spans="1:4">
      <c r="A3897">
        <v>3896</v>
      </c>
      <c r="B3897" s="7">
        <v>0.9462207793007702</v>
      </c>
      <c r="C3897" s="7">
        <v>0.77522019239851281</v>
      </c>
      <c r="D3897" s="8">
        <v>0.77910000000000001</v>
      </c>
    </row>
    <row r="3898" spans="1:4">
      <c r="A3898">
        <v>3897</v>
      </c>
      <c r="B3898" s="7">
        <v>0.13263770804397654</v>
      </c>
      <c r="C3898" s="7">
        <v>0.7754251452979749</v>
      </c>
      <c r="D3898" s="8">
        <v>0.77929999999999999</v>
      </c>
    </row>
    <row r="3899" spans="1:4">
      <c r="A3899">
        <v>3898</v>
      </c>
      <c r="B3899" s="7">
        <v>0.24195909511389169</v>
      </c>
      <c r="C3899" s="7">
        <v>0.77640560072679332</v>
      </c>
      <c r="D3899" s="8">
        <v>0.77950000000000008</v>
      </c>
    </row>
    <row r="3900" spans="1:4">
      <c r="A3900">
        <v>3899</v>
      </c>
      <c r="B3900" s="7">
        <v>0.60651157917758058</v>
      </c>
      <c r="C3900" s="7">
        <v>0.7765042045044267</v>
      </c>
      <c r="D3900" s="8">
        <v>0.77970000000000006</v>
      </c>
    </row>
    <row r="3901" spans="1:4">
      <c r="A3901">
        <v>3900</v>
      </c>
      <c r="B3901" s="7">
        <v>0.64011123759677224</v>
      </c>
      <c r="C3901" s="7">
        <v>0.77677671181819252</v>
      </c>
      <c r="D3901" s="8">
        <v>0.77990000000000004</v>
      </c>
    </row>
    <row r="3902" spans="1:4">
      <c r="A3902">
        <v>3901</v>
      </c>
      <c r="B3902" s="7">
        <v>0.34957028895130859</v>
      </c>
      <c r="C3902" s="7">
        <v>0.77748216585138918</v>
      </c>
      <c r="D3902" s="8">
        <v>0.78010000000000002</v>
      </c>
    </row>
    <row r="3903" spans="1:4">
      <c r="A3903">
        <v>3902</v>
      </c>
      <c r="B3903" s="7">
        <v>0.2278464046436578</v>
      </c>
      <c r="C3903" s="7">
        <v>0.77750669921632232</v>
      </c>
      <c r="D3903" s="8">
        <v>0.78029999999999999</v>
      </c>
    </row>
    <row r="3904" spans="1:4">
      <c r="A3904">
        <v>3903</v>
      </c>
      <c r="B3904" s="7">
        <v>0.41452284595674038</v>
      </c>
      <c r="C3904" s="7">
        <v>0.77783078969355246</v>
      </c>
      <c r="D3904" s="8">
        <v>0.78049999999999997</v>
      </c>
    </row>
    <row r="3905" spans="1:4">
      <c r="A3905">
        <v>3904</v>
      </c>
      <c r="B3905" s="7">
        <v>0.88547199493528905</v>
      </c>
      <c r="C3905" s="7">
        <v>0.7783088408309542</v>
      </c>
      <c r="D3905" s="8">
        <v>0.78070000000000006</v>
      </c>
    </row>
    <row r="3906" spans="1:4">
      <c r="A3906">
        <v>3905</v>
      </c>
      <c r="B3906" s="7">
        <v>0.12781887740260869</v>
      </c>
      <c r="C3906" s="7">
        <v>0.77837173770106016</v>
      </c>
      <c r="D3906" s="8">
        <v>0.78090000000000004</v>
      </c>
    </row>
    <row r="3907" spans="1:4">
      <c r="A3907">
        <v>3906</v>
      </c>
      <c r="B3907" s="7">
        <v>0.25187250564427699</v>
      </c>
      <c r="C3907" s="7">
        <v>0.77843799385169432</v>
      </c>
      <c r="D3907" s="8">
        <v>0.78110000000000002</v>
      </c>
    </row>
    <row r="3908" spans="1:4">
      <c r="A3908">
        <v>3907</v>
      </c>
      <c r="B3908" s="7">
        <v>0.22120236336309573</v>
      </c>
      <c r="C3908" s="7">
        <v>0.77874221782141473</v>
      </c>
      <c r="D3908" s="8">
        <v>0.78129999999999999</v>
      </c>
    </row>
    <row r="3909" spans="1:4">
      <c r="A3909">
        <v>3908</v>
      </c>
      <c r="B3909" s="7">
        <v>0.74812104354990694</v>
      </c>
      <c r="C3909" s="7">
        <v>0.77881121206041948</v>
      </c>
      <c r="D3909" s="8">
        <v>0.78149999999999997</v>
      </c>
    </row>
    <row r="3910" spans="1:4">
      <c r="A3910">
        <v>3909</v>
      </c>
      <c r="B3910" s="7">
        <v>0.67037894328608127</v>
      </c>
      <c r="C3910" s="7">
        <v>0.77891265497492279</v>
      </c>
      <c r="D3910" s="8">
        <v>0.78170000000000006</v>
      </c>
    </row>
    <row r="3911" spans="1:4">
      <c r="A3911">
        <v>3910</v>
      </c>
      <c r="B3911" s="7">
        <v>5.8899809168139382E-2</v>
      </c>
      <c r="C3911" s="7">
        <v>0.77898111929138247</v>
      </c>
      <c r="D3911" s="8">
        <v>0.78190000000000004</v>
      </c>
    </row>
    <row r="3912" spans="1:4">
      <c r="A3912">
        <v>3911</v>
      </c>
      <c r="B3912" s="7">
        <v>0.92909268891862251</v>
      </c>
      <c r="C3912" s="7">
        <v>0.77916005150375889</v>
      </c>
      <c r="D3912" s="8">
        <v>0.78210000000000002</v>
      </c>
    </row>
    <row r="3913" spans="1:4">
      <c r="A3913">
        <v>3912</v>
      </c>
      <c r="B3913" s="7">
        <v>0.26082265528888565</v>
      </c>
      <c r="C3913" s="7">
        <v>0.77918590362145845</v>
      </c>
      <c r="D3913" s="8">
        <v>0.7823</v>
      </c>
    </row>
    <row r="3914" spans="1:4">
      <c r="A3914">
        <v>3913</v>
      </c>
      <c r="B3914" s="7">
        <v>0.64636744030116478</v>
      </c>
      <c r="C3914" s="7">
        <v>0.77943840333234449</v>
      </c>
      <c r="D3914" s="8">
        <v>0.78249999999999997</v>
      </c>
    </row>
    <row r="3915" spans="1:4">
      <c r="A3915">
        <v>3914</v>
      </c>
      <c r="B3915" s="7">
        <v>0.49756914167551747</v>
      </c>
      <c r="C3915" s="7">
        <v>0.77956359636949546</v>
      </c>
      <c r="D3915" s="8">
        <v>0.78270000000000006</v>
      </c>
    </row>
    <row r="3916" spans="1:4">
      <c r="A3916">
        <v>3915</v>
      </c>
      <c r="B3916" s="7">
        <v>0.64456414042253241</v>
      </c>
      <c r="C3916" s="7">
        <v>0.77974337236012492</v>
      </c>
      <c r="D3916" s="8">
        <v>0.78290000000000004</v>
      </c>
    </row>
    <row r="3917" spans="1:4">
      <c r="A3917">
        <v>3916</v>
      </c>
      <c r="B3917" s="7">
        <v>0.18950808150205206</v>
      </c>
      <c r="C3917" s="7">
        <v>0.77991668031547068</v>
      </c>
      <c r="D3917" s="8">
        <v>0.78310000000000002</v>
      </c>
    </row>
    <row r="3918" spans="1:4">
      <c r="A3918">
        <v>3917</v>
      </c>
      <c r="B3918" s="7">
        <v>6.2325804989005348E-2</v>
      </c>
      <c r="C3918" s="7">
        <v>0.78024521646101275</v>
      </c>
      <c r="D3918" s="8">
        <v>0.7833</v>
      </c>
    </row>
    <row r="3919" spans="1:4">
      <c r="A3919">
        <v>3918</v>
      </c>
      <c r="B3919" s="7">
        <v>0.50980445021288678</v>
      </c>
      <c r="C3919" s="7">
        <v>0.78051397892670427</v>
      </c>
      <c r="D3919" s="8">
        <v>0.78349999999999997</v>
      </c>
    </row>
    <row r="3920" spans="1:4">
      <c r="A3920">
        <v>3919</v>
      </c>
      <c r="B3920" s="7">
        <v>0.28339472798788673</v>
      </c>
      <c r="C3920" s="7">
        <v>0.78075419402716406</v>
      </c>
      <c r="D3920" s="8">
        <v>0.78370000000000006</v>
      </c>
    </row>
    <row r="3921" spans="1:4">
      <c r="A3921">
        <v>3920</v>
      </c>
      <c r="B3921" s="7">
        <v>1.5193292412531232E-2</v>
      </c>
      <c r="C3921" s="7">
        <v>0.78078129132314644</v>
      </c>
      <c r="D3921" s="8">
        <v>0.78390000000000004</v>
      </c>
    </row>
    <row r="3922" spans="1:4">
      <c r="A3922">
        <v>3921</v>
      </c>
      <c r="B3922" s="7">
        <v>0.35366557741242721</v>
      </c>
      <c r="C3922" s="7">
        <v>0.78101469566161497</v>
      </c>
      <c r="D3922" s="8">
        <v>0.78410000000000002</v>
      </c>
    </row>
    <row r="3923" spans="1:4">
      <c r="A3923">
        <v>3922</v>
      </c>
      <c r="B3923" s="7">
        <v>5.7359570664055448E-2</v>
      </c>
      <c r="C3923" s="7">
        <v>0.78107382579756612</v>
      </c>
      <c r="D3923" s="8">
        <v>0.7843</v>
      </c>
    </row>
    <row r="3924" spans="1:4">
      <c r="A3924">
        <v>3923</v>
      </c>
      <c r="B3924" s="7">
        <v>4.2304150779873206E-2</v>
      </c>
      <c r="C3924" s="7">
        <v>0.78115113162489191</v>
      </c>
      <c r="D3924" s="8">
        <v>0.78449999999999998</v>
      </c>
    </row>
    <row r="3925" spans="1:4">
      <c r="A3925">
        <v>3924</v>
      </c>
      <c r="B3925" s="7">
        <v>5.8621573289214437E-3</v>
      </c>
      <c r="C3925" s="7">
        <v>0.78140137520683994</v>
      </c>
      <c r="D3925" s="8">
        <v>0.78470000000000006</v>
      </c>
    </row>
    <row r="3926" spans="1:4">
      <c r="A3926">
        <v>3925</v>
      </c>
      <c r="B3926" s="7">
        <v>0.52527822718270045</v>
      </c>
      <c r="C3926" s="7">
        <v>0.78192374612294313</v>
      </c>
      <c r="D3926" s="8">
        <v>0.78490000000000004</v>
      </c>
    </row>
    <row r="3927" spans="1:4">
      <c r="A3927">
        <v>3926</v>
      </c>
      <c r="B3927" s="7">
        <v>0.3511642596456987</v>
      </c>
      <c r="C3927" s="7">
        <v>0.78208449705600946</v>
      </c>
      <c r="D3927" s="8">
        <v>0.78510000000000002</v>
      </c>
    </row>
    <row r="3928" spans="1:4">
      <c r="A3928">
        <v>3927</v>
      </c>
      <c r="B3928" s="7">
        <v>1.7711865258268948E-2</v>
      </c>
      <c r="C3928" s="7">
        <v>0.7823692861862338</v>
      </c>
      <c r="D3928" s="8">
        <v>0.7853</v>
      </c>
    </row>
    <row r="3929" spans="1:4">
      <c r="A3929">
        <v>3928</v>
      </c>
      <c r="B3929" s="7">
        <v>0.68331939572622968</v>
      </c>
      <c r="C3929" s="7">
        <v>0.78269514943598539</v>
      </c>
      <c r="D3929" s="8">
        <v>0.78549999999999998</v>
      </c>
    </row>
    <row r="3930" spans="1:4">
      <c r="A3930">
        <v>3929</v>
      </c>
      <c r="B3930" s="7">
        <v>0.54908397074280491</v>
      </c>
      <c r="C3930" s="7">
        <v>0.7831436762507743</v>
      </c>
      <c r="D3930" s="8">
        <v>0.78570000000000007</v>
      </c>
    </row>
    <row r="3931" spans="1:4">
      <c r="A3931">
        <v>3930</v>
      </c>
      <c r="B3931" s="7">
        <v>0.45429627432222303</v>
      </c>
      <c r="C3931" s="7">
        <v>0.78338200682000347</v>
      </c>
      <c r="D3931" s="8">
        <v>0.78590000000000004</v>
      </c>
    </row>
    <row r="3932" spans="1:4">
      <c r="A3932">
        <v>3931</v>
      </c>
      <c r="B3932" s="7">
        <v>0.35748253360273435</v>
      </c>
      <c r="C3932" s="7">
        <v>0.78339491355390978</v>
      </c>
      <c r="D3932" s="8">
        <v>0.78610000000000002</v>
      </c>
    </row>
    <row r="3933" spans="1:4">
      <c r="A3933">
        <v>3932</v>
      </c>
      <c r="B3933" s="7">
        <v>0.20894226115613349</v>
      </c>
      <c r="C3933" s="7">
        <v>0.78341717961403412</v>
      </c>
      <c r="D3933" s="8">
        <v>0.7863</v>
      </c>
    </row>
    <row r="3934" spans="1:4">
      <c r="A3934">
        <v>3933</v>
      </c>
      <c r="B3934" s="7">
        <v>0.69258325113569541</v>
      </c>
      <c r="C3934" s="7">
        <v>0.78350613163016092</v>
      </c>
      <c r="D3934" s="8">
        <v>0.78649999999999998</v>
      </c>
    </row>
    <row r="3935" spans="1:4">
      <c r="A3935">
        <v>3934</v>
      </c>
      <c r="B3935" s="7">
        <v>0.2467018376322006</v>
      </c>
      <c r="C3935" s="7">
        <v>0.78350862105540398</v>
      </c>
      <c r="D3935" s="8">
        <v>0.78670000000000007</v>
      </c>
    </row>
    <row r="3936" spans="1:4">
      <c r="A3936">
        <v>3935</v>
      </c>
      <c r="B3936" s="7">
        <v>0.31778508439556935</v>
      </c>
      <c r="C3936" s="7">
        <v>0.78404165049271735</v>
      </c>
      <c r="D3936" s="8">
        <v>0.78690000000000004</v>
      </c>
    </row>
    <row r="3937" spans="1:4">
      <c r="A3937">
        <v>3936</v>
      </c>
      <c r="B3937" s="7">
        <v>1.3913436333608552E-2</v>
      </c>
      <c r="C3937" s="7">
        <v>0.78413507332286569</v>
      </c>
      <c r="D3937" s="8">
        <v>0.78710000000000002</v>
      </c>
    </row>
    <row r="3938" spans="1:4">
      <c r="A3938">
        <v>3937</v>
      </c>
      <c r="B3938" s="7">
        <v>0.84312445895891841</v>
      </c>
      <c r="C3938" s="7">
        <v>0.78433166061729731</v>
      </c>
      <c r="D3938" s="8">
        <v>0.7873</v>
      </c>
    </row>
    <row r="3939" spans="1:4">
      <c r="A3939">
        <v>3938</v>
      </c>
      <c r="B3939" s="7">
        <v>0.39278172254226251</v>
      </c>
      <c r="C3939" s="7">
        <v>0.78447549128182026</v>
      </c>
      <c r="D3939" s="8">
        <v>0.78749999999999998</v>
      </c>
    </row>
    <row r="3940" spans="1:4">
      <c r="A3940">
        <v>3939</v>
      </c>
      <c r="B3940" s="7">
        <v>0.48241076780595388</v>
      </c>
      <c r="C3940" s="7">
        <v>0.7845098812992265</v>
      </c>
      <c r="D3940" s="8">
        <v>0.78770000000000007</v>
      </c>
    </row>
    <row r="3941" spans="1:4">
      <c r="A3941">
        <v>3940</v>
      </c>
      <c r="B3941" s="7">
        <v>0.87777451466665346</v>
      </c>
      <c r="C3941" s="7">
        <v>0.78511404888011238</v>
      </c>
      <c r="D3941" s="8">
        <v>0.78790000000000004</v>
      </c>
    </row>
    <row r="3942" spans="1:4">
      <c r="A3942">
        <v>3941</v>
      </c>
      <c r="B3942" s="7">
        <v>0.75626800244500303</v>
      </c>
      <c r="C3942" s="7">
        <v>0.78524426547123316</v>
      </c>
      <c r="D3942" s="8">
        <v>0.78810000000000002</v>
      </c>
    </row>
    <row r="3943" spans="1:4">
      <c r="A3943">
        <v>3942</v>
      </c>
      <c r="B3943" s="7">
        <v>0.596317093165739</v>
      </c>
      <c r="C3943" s="7">
        <v>0.78640957446136028</v>
      </c>
      <c r="D3943" s="8">
        <v>0.7883</v>
      </c>
    </row>
    <row r="3944" spans="1:4">
      <c r="A3944">
        <v>3943</v>
      </c>
      <c r="B3944" s="7">
        <v>0.30138483657566123</v>
      </c>
      <c r="C3944" s="7">
        <v>0.78646236601586561</v>
      </c>
      <c r="D3944" s="8">
        <v>0.78849999999999998</v>
      </c>
    </row>
    <row r="3945" spans="1:4">
      <c r="A3945">
        <v>3944</v>
      </c>
      <c r="B3945" s="7">
        <v>0.37494832713853027</v>
      </c>
      <c r="C3945" s="7">
        <v>0.7865208814789173</v>
      </c>
      <c r="D3945" s="8">
        <v>0.78870000000000007</v>
      </c>
    </row>
    <row r="3946" spans="1:4">
      <c r="A3946">
        <v>3945</v>
      </c>
      <c r="B3946" s="7">
        <v>0.75653421727779047</v>
      </c>
      <c r="C3946" s="7">
        <v>0.78657211865604493</v>
      </c>
      <c r="D3946" s="8">
        <v>0.78890000000000005</v>
      </c>
    </row>
    <row r="3947" spans="1:4">
      <c r="A3947">
        <v>3946</v>
      </c>
      <c r="B3947" s="7">
        <v>7.0589787825285355E-2</v>
      </c>
      <c r="C3947" s="7">
        <v>0.7868341611636962</v>
      </c>
      <c r="D3947" s="8">
        <v>0.78910000000000002</v>
      </c>
    </row>
    <row r="3948" spans="1:4">
      <c r="A3948">
        <v>3947</v>
      </c>
      <c r="B3948" s="7">
        <v>0.40256397957101647</v>
      </c>
      <c r="C3948" s="7">
        <v>0.78684827675430491</v>
      </c>
      <c r="D3948" s="8">
        <v>0.7893</v>
      </c>
    </row>
    <row r="3949" spans="1:4">
      <c r="A3949">
        <v>3948</v>
      </c>
      <c r="B3949" s="7">
        <v>0.8928046500742457</v>
      </c>
      <c r="C3949" s="7">
        <v>0.78741882312457023</v>
      </c>
      <c r="D3949" s="8">
        <v>0.78949999999999998</v>
      </c>
    </row>
    <row r="3950" spans="1:4">
      <c r="A3950">
        <v>3949</v>
      </c>
      <c r="B3950" s="7">
        <v>0.36775379784766293</v>
      </c>
      <c r="C3950" s="7">
        <v>0.78762239580397608</v>
      </c>
      <c r="D3950" s="8">
        <v>0.78970000000000007</v>
      </c>
    </row>
    <row r="3951" spans="1:4">
      <c r="A3951">
        <v>3950</v>
      </c>
      <c r="B3951" s="7">
        <v>0.83808042567133922</v>
      </c>
      <c r="C3951" s="7">
        <v>0.789015402453493</v>
      </c>
      <c r="D3951" s="8">
        <v>0.78990000000000005</v>
      </c>
    </row>
    <row r="3952" spans="1:4">
      <c r="A3952">
        <v>3951</v>
      </c>
      <c r="B3952" s="7">
        <v>0.61771425819849324</v>
      </c>
      <c r="C3952" s="7">
        <v>0.78902083299542813</v>
      </c>
      <c r="D3952" s="8">
        <v>0.79010000000000002</v>
      </c>
    </row>
    <row r="3953" spans="1:4">
      <c r="A3953">
        <v>3952</v>
      </c>
      <c r="B3953" s="7">
        <v>0.92353754207656602</v>
      </c>
      <c r="C3953" s="7">
        <v>0.78902912362899125</v>
      </c>
      <c r="D3953" s="8">
        <v>0.7903</v>
      </c>
    </row>
    <row r="3954" spans="1:4">
      <c r="A3954">
        <v>3953</v>
      </c>
      <c r="B3954" s="7">
        <v>0.8954696808454905</v>
      </c>
      <c r="C3954" s="7">
        <v>0.78913182801992254</v>
      </c>
      <c r="D3954" s="8">
        <v>0.79049999999999998</v>
      </c>
    </row>
    <row r="3955" spans="1:4">
      <c r="A3955">
        <v>3954</v>
      </c>
      <c r="B3955" s="7">
        <v>0.15892597015897089</v>
      </c>
      <c r="C3955" s="7">
        <v>0.78918710108342915</v>
      </c>
      <c r="D3955" s="8">
        <v>0.79070000000000007</v>
      </c>
    </row>
    <row r="3956" spans="1:4">
      <c r="A3956">
        <v>3955</v>
      </c>
      <c r="B3956" s="7">
        <v>6.8780461823931174E-2</v>
      </c>
      <c r="C3956" s="7">
        <v>0.78940976447863964</v>
      </c>
      <c r="D3956" s="8">
        <v>0.79090000000000005</v>
      </c>
    </row>
    <row r="3957" spans="1:4">
      <c r="A3957">
        <v>3956</v>
      </c>
      <c r="B3957" s="7">
        <v>0.99322187481132418</v>
      </c>
      <c r="C3957" s="7">
        <v>0.78959591863192424</v>
      </c>
      <c r="D3957" s="8">
        <v>0.79110000000000003</v>
      </c>
    </row>
    <row r="3958" spans="1:4">
      <c r="A3958">
        <v>3957</v>
      </c>
      <c r="B3958" s="7">
        <v>8.0049953926377912E-2</v>
      </c>
      <c r="C3958" s="7">
        <v>0.78968394211944382</v>
      </c>
      <c r="D3958" s="8">
        <v>0.7913</v>
      </c>
    </row>
    <row r="3959" spans="1:4">
      <c r="A3959">
        <v>3958</v>
      </c>
      <c r="B3959" s="7">
        <v>0.39957564063350465</v>
      </c>
      <c r="C3959" s="7">
        <v>0.78973428662388323</v>
      </c>
      <c r="D3959" s="8">
        <v>0.79149999999999998</v>
      </c>
    </row>
    <row r="3960" spans="1:4">
      <c r="A3960">
        <v>3959</v>
      </c>
      <c r="B3960" s="7">
        <v>0.66779212731299553</v>
      </c>
      <c r="C3960" s="7">
        <v>0.79024175311915656</v>
      </c>
      <c r="D3960" s="8">
        <v>0.79170000000000007</v>
      </c>
    </row>
    <row r="3961" spans="1:4">
      <c r="A3961">
        <v>3960</v>
      </c>
      <c r="B3961" s="7">
        <v>0.58228374951625417</v>
      </c>
      <c r="C3961" s="7">
        <v>0.79030380015741275</v>
      </c>
      <c r="D3961" s="8">
        <v>0.79190000000000005</v>
      </c>
    </row>
    <row r="3962" spans="1:4">
      <c r="A3962">
        <v>3961</v>
      </c>
      <c r="B3962" s="7">
        <v>0.44297811968390743</v>
      </c>
      <c r="C3962" s="7">
        <v>0.79036392168624514</v>
      </c>
      <c r="D3962" s="8">
        <v>0.79210000000000003</v>
      </c>
    </row>
    <row r="3963" spans="1:4">
      <c r="A3963">
        <v>3962</v>
      </c>
      <c r="B3963" s="7">
        <v>0.13325752743205871</v>
      </c>
      <c r="C3963" s="7">
        <v>0.79096843571912889</v>
      </c>
      <c r="D3963" s="8">
        <v>0.7923</v>
      </c>
    </row>
    <row r="3964" spans="1:4">
      <c r="A3964">
        <v>3963</v>
      </c>
      <c r="B3964" s="7">
        <v>0.65926355061086994</v>
      </c>
      <c r="C3964" s="7">
        <v>0.79111150363046279</v>
      </c>
      <c r="D3964" s="8">
        <v>0.79249999999999998</v>
      </c>
    </row>
    <row r="3965" spans="1:4">
      <c r="A3965">
        <v>3964</v>
      </c>
      <c r="B3965" s="7">
        <v>0.24249511689063866</v>
      </c>
      <c r="C3965" s="7">
        <v>0.79144639558691832</v>
      </c>
      <c r="D3965" s="8">
        <v>0.79270000000000007</v>
      </c>
    </row>
    <row r="3966" spans="1:4">
      <c r="A3966">
        <v>3965</v>
      </c>
      <c r="B3966" s="7">
        <v>0.61542958096388245</v>
      </c>
      <c r="C3966" s="7">
        <v>0.79172542076172558</v>
      </c>
      <c r="D3966" s="8">
        <v>0.79290000000000005</v>
      </c>
    </row>
    <row r="3967" spans="1:4">
      <c r="A3967">
        <v>3966</v>
      </c>
      <c r="B3967" s="7">
        <v>0.52496725997187532</v>
      </c>
      <c r="C3967" s="7">
        <v>0.79211192940925801</v>
      </c>
      <c r="D3967" s="8">
        <v>0.79310000000000003</v>
      </c>
    </row>
    <row r="3968" spans="1:4">
      <c r="A3968">
        <v>3967</v>
      </c>
      <c r="B3968" s="7">
        <v>0.12473834730905403</v>
      </c>
      <c r="C3968" s="7">
        <v>0.79228013837350542</v>
      </c>
      <c r="D3968" s="8">
        <v>0.79330000000000001</v>
      </c>
    </row>
    <row r="3969" spans="1:4">
      <c r="A3969">
        <v>3968</v>
      </c>
      <c r="B3969" s="7">
        <v>0.47740322327120377</v>
      </c>
      <c r="C3969" s="7">
        <v>0.79240108830500444</v>
      </c>
      <c r="D3969" s="8">
        <v>0.79349999999999998</v>
      </c>
    </row>
    <row r="3970" spans="1:4">
      <c r="A3970">
        <v>3969</v>
      </c>
      <c r="B3970" s="7">
        <v>0.71597351912221574</v>
      </c>
      <c r="C3970" s="7">
        <v>0.7929244929891659</v>
      </c>
      <c r="D3970" s="8">
        <v>0.79370000000000007</v>
      </c>
    </row>
    <row r="3971" spans="1:4">
      <c r="A3971">
        <v>3970</v>
      </c>
      <c r="B3971" s="7">
        <v>0.36693588707919039</v>
      </c>
      <c r="C3971" s="7">
        <v>0.79303521001387167</v>
      </c>
      <c r="D3971" s="8">
        <v>0.79390000000000005</v>
      </c>
    </row>
    <row r="3972" spans="1:4">
      <c r="A3972">
        <v>3971</v>
      </c>
      <c r="B3972" s="7">
        <v>9.1454139953224989E-2</v>
      </c>
      <c r="C3972" s="7">
        <v>0.79305072677929456</v>
      </c>
      <c r="D3972" s="8">
        <v>0.79410000000000003</v>
      </c>
    </row>
    <row r="3973" spans="1:4">
      <c r="A3973">
        <v>3972</v>
      </c>
      <c r="B3973" s="7">
        <v>6.9730193852321334E-2</v>
      </c>
      <c r="C3973" s="7">
        <v>0.79321811245438556</v>
      </c>
      <c r="D3973" s="8">
        <v>0.79430000000000001</v>
      </c>
    </row>
    <row r="3974" spans="1:4">
      <c r="A3974">
        <v>3973</v>
      </c>
      <c r="B3974" s="7">
        <v>0.9553680759646781</v>
      </c>
      <c r="C3974" s="7">
        <v>0.79342394405669714</v>
      </c>
      <c r="D3974" s="8">
        <v>0.79449999999999998</v>
      </c>
    </row>
    <row r="3975" spans="1:4">
      <c r="A3975">
        <v>3974</v>
      </c>
      <c r="B3975" s="7">
        <v>0.87125273834506645</v>
      </c>
      <c r="C3975" s="7">
        <v>0.79357189209832435</v>
      </c>
      <c r="D3975" s="8">
        <v>0.79470000000000007</v>
      </c>
    </row>
    <row r="3976" spans="1:4">
      <c r="A3976">
        <v>3975</v>
      </c>
      <c r="B3976" s="7">
        <v>0.14477336553147685</v>
      </c>
      <c r="C3976" s="7">
        <v>0.79376958720095903</v>
      </c>
      <c r="D3976" s="8">
        <v>0.79490000000000005</v>
      </c>
    </row>
    <row r="3977" spans="1:4">
      <c r="A3977">
        <v>3976</v>
      </c>
      <c r="B3977" s="7">
        <v>0.20595448753142473</v>
      </c>
      <c r="C3977" s="7">
        <v>0.79446248374621498</v>
      </c>
      <c r="D3977" s="8">
        <v>0.79510000000000003</v>
      </c>
    </row>
    <row r="3978" spans="1:4">
      <c r="A3978">
        <v>3977</v>
      </c>
      <c r="B3978" s="7">
        <v>0.47707194065538788</v>
      </c>
      <c r="C3978" s="7">
        <v>0.79452919671057221</v>
      </c>
      <c r="D3978" s="8">
        <v>0.79530000000000001</v>
      </c>
    </row>
    <row r="3979" spans="1:4">
      <c r="A3979">
        <v>3978</v>
      </c>
      <c r="B3979" s="7">
        <v>0.14810659510460988</v>
      </c>
      <c r="C3979" s="7">
        <v>0.79496975326676378</v>
      </c>
      <c r="D3979" s="8">
        <v>0.79549999999999998</v>
      </c>
    </row>
    <row r="3980" spans="1:4">
      <c r="A3980">
        <v>3979</v>
      </c>
      <c r="B3980" s="7">
        <v>0.22754392317847533</v>
      </c>
      <c r="C3980" s="7">
        <v>0.79498791917925138</v>
      </c>
      <c r="D3980" s="8">
        <v>0.79570000000000007</v>
      </c>
    </row>
    <row r="3981" spans="1:4">
      <c r="A3981">
        <v>3980</v>
      </c>
      <c r="B3981" s="7">
        <v>0.33071686063460859</v>
      </c>
      <c r="C3981" s="7">
        <v>0.79499449245398612</v>
      </c>
      <c r="D3981" s="8">
        <v>0.79590000000000005</v>
      </c>
    </row>
    <row r="3982" spans="1:4">
      <c r="A3982">
        <v>3981</v>
      </c>
      <c r="B3982" s="7">
        <v>0.35827668586665612</v>
      </c>
      <c r="C3982" s="7">
        <v>0.79505926035114527</v>
      </c>
      <c r="D3982" s="8">
        <v>0.79610000000000003</v>
      </c>
    </row>
    <row r="3983" spans="1:4">
      <c r="A3983">
        <v>3982</v>
      </c>
      <c r="B3983" s="7">
        <v>0.55625936088909367</v>
      </c>
      <c r="C3983" s="7">
        <v>0.79514323817339871</v>
      </c>
      <c r="D3983" s="8">
        <v>0.79630000000000001</v>
      </c>
    </row>
    <row r="3984" spans="1:4">
      <c r="A3984">
        <v>3983</v>
      </c>
      <c r="B3984" s="7">
        <v>5.1078462997022303E-2</v>
      </c>
      <c r="C3984" s="7">
        <v>0.79524720124679027</v>
      </c>
      <c r="D3984" s="8">
        <v>0.79649999999999999</v>
      </c>
    </row>
    <row r="3985" spans="1:4">
      <c r="A3985">
        <v>3984</v>
      </c>
      <c r="B3985" s="7">
        <v>0.47572759095380435</v>
      </c>
      <c r="C3985" s="7">
        <v>0.7955863302553009</v>
      </c>
      <c r="D3985" s="8">
        <v>0.79670000000000007</v>
      </c>
    </row>
    <row r="3986" spans="1:4">
      <c r="A3986">
        <v>3985</v>
      </c>
      <c r="B3986" s="7">
        <v>0.5536211605899134</v>
      </c>
      <c r="C3986" s="7">
        <v>0.79559996155817059</v>
      </c>
      <c r="D3986" s="8">
        <v>0.79690000000000005</v>
      </c>
    </row>
    <row r="3987" spans="1:4">
      <c r="A3987">
        <v>3986</v>
      </c>
      <c r="B3987" s="7">
        <v>0.71084603467529917</v>
      </c>
      <c r="C3987" s="7">
        <v>0.7956168482991014</v>
      </c>
      <c r="D3987" s="8">
        <v>0.79710000000000003</v>
      </c>
    </row>
    <row r="3988" spans="1:4">
      <c r="A3988">
        <v>3987</v>
      </c>
      <c r="B3988" s="7">
        <v>0.18930478775375745</v>
      </c>
      <c r="C3988" s="7">
        <v>0.79590044952738115</v>
      </c>
      <c r="D3988" s="8">
        <v>0.79730000000000001</v>
      </c>
    </row>
    <row r="3989" spans="1:4">
      <c r="A3989">
        <v>3988</v>
      </c>
      <c r="B3989" s="7">
        <v>0.64556777740156646</v>
      </c>
      <c r="C3989" s="7">
        <v>0.79616755051359889</v>
      </c>
      <c r="D3989" s="8">
        <v>0.79749999999999999</v>
      </c>
    </row>
    <row r="3990" spans="1:4">
      <c r="A3990">
        <v>3989</v>
      </c>
      <c r="B3990" s="7">
        <v>5.7634788126514659E-2</v>
      </c>
      <c r="C3990" s="7">
        <v>0.7964407637698766</v>
      </c>
      <c r="D3990" s="8">
        <v>0.79770000000000008</v>
      </c>
    </row>
    <row r="3991" spans="1:4">
      <c r="A3991">
        <v>3990</v>
      </c>
      <c r="B3991" s="7">
        <v>0.66788404233189491</v>
      </c>
      <c r="C3991" s="7">
        <v>0.79663825724117376</v>
      </c>
      <c r="D3991" s="8">
        <v>0.79790000000000005</v>
      </c>
    </row>
    <row r="3992" spans="1:4">
      <c r="A3992">
        <v>3991</v>
      </c>
      <c r="B3992" s="7">
        <v>0.1270994721572378</v>
      </c>
      <c r="C3992" s="7">
        <v>0.79747224822522711</v>
      </c>
      <c r="D3992" s="8">
        <v>0.79810000000000003</v>
      </c>
    </row>
    <row r="3993" spans="1:4">
      <c r="A3993">
        <v>3992</v>
      </c>
      <c r="B3993" s="7">
        <v>0.16082854669579702</v>
      </c>
      <c r="C3993" s="7">
        <v>0.79751802645508107</v>
      </c>
      <c r="D3993" s="8">
        <v>0.79830000000000001</v>
      </c>
    </row>
    <row r="3994" spans="1:4">
      <c r="A3994">
        <v>3993</v>
      </c>
      <c r="B3994" s="7">
        <v>4.5384316260639726E-2</v>
      </c>
      <c r="C3994" s="7">
        <v>0.79813889684068917</v>
      </c>
      <c r="D3994" s="8">
        <v>0.79849999999999999</v>
      </c>
    </row>
    <row r="3995" spans="1:4">
      <c r="A3995">
        <v>3994</v>
      </c>
      <c r="B3995" s="7">
        <v>0.77420339257186432</v>
      </c>
      <c r="C3995" s="7">
        <v>0.79826002558612263</v>
      </c>
      <c r="D3995" s="8">
        <v>0.79870000000000008</v>
      </c>
    </row>
    <row r="3996" spans="1:4">
      <c r="A3996">
        <v>3995</v>
      </c>
      <c r="B3996" s="7">
        <v>3.641895532441277E-2</v>
      </c>
      <c r="C3996" s="7">
        <v>0.79835571944637029</v>
      </c>
      <c r="D3996" s="8">
        <v>0.79890000000000005</v>
      </c>
    </row>
    <row r="3997" spans="1:4">
      <c r="A3997">
        <v>3996</v>
      </c>
      <c r="B3997" s="7">
        <v>9.3382137405398372E-2</v>
      </c>
      <c r="C3997" s="7">
        <v>0.79860687246481277</v>
      </c>
      <c r="D3997" s="8">
        <v>0.79910000000000003</v>
      </c>
    </row>
    <row r="3998" spans="1:4">
      <c r="A3998">
        <v>3997</v>
      </c>
      <c r="B3998" s="7">
        <v>0.47358337253033339</v>
      </c>
      <c r="C3998" s="7">
        <v>0.79875468499900526</v>
      </c>
      <c r="D3998" s="8">
        <v>0.79930000000000001</v>
      </c>
    </row>
    <row r="3999" spans="1:4">
      <c r="A3999">
        <v>3998</v>
      </c>
      <c r="B3999" s="7">
        <v>0.51574211731354802</v>
      </c>
      <c r="C3999" s="7">
        <v>0.79959797244500275</v>
      </c>
      <c r="D3999" s="8">
        <v>0.79949999999999999</v>
      </c>
    </row>
    <row r="4000" spans="1:4">
      <c r="A4000">
        <v>3999</v>
      </c>
      <c r="B4000" s="7">
        <v>7.7765688802006516E-2</v>
      </c>
      <c r="C4000" s="7">
        <v>0.79963137665746331</v>
      </c>
      <c r="D4000" s="8">
        <v>0.79970000000000008</v>
      </c>
    </row>
    <row r="4001" spans="1:4">
      <c r="A4001">
        <v>4000</v>
      </c>
      <c r="B4001" s="7">
        <v>7.931695323405645E-3</v>
      </c>
      <c r="C4001" s="7">
        <v>0.79964573578892539</v>
      </c>
      <c r="D4001" s="8">
        <v>0.79990000000000006</v>
      </c>
    </row>
    <row r="4002" spans="1:4">
      <c r="A4002">
        <v>4001</v>
      </c>
      <c r="B4002" s="7">
        <v>0.30800330047868346</v>
      </c>
      <c r="C4002" s="7">
        <v>0.79971530977623317</v>
      </c>
      <c r="D4002" s="8">
        <v>0.80010000000000003</v>
      </c>
    </row>
    <row r="4003" spans="1:4">
      <c r="A4003">
        <v>4002</v>
      </c>
      <c r="B4003" s="7">
        <v>0.61147114523289314</v>
      </c>
      <c r="C4003" s="7">
        <v>0.80002369629220282</v>
      </c>
      <c r="D4003" s="8">
        <v>0.80030000000000001</v>
      </c>
    </row>
    <row r="4004" spans="1:4">
      <c r="A4004">
        <v>4003</v>
      </c>
      <c r="B4004" s="7">
        <v>0.9955379292348111</v>
      </c>
      <c r="C4004" s="7">
        <v>0.80015833852820017</v>
      </c>
      <c r="D4004" s="8">
        <v>0.80049999999999999</v>
      </c>
    </row>
    <row r="4005" spans="1:4">
      <c r="A4005">
        <v>4004</v>
      </c>
      <c r="B4005" s="7">
        <v>5.9766494696851117E-3</v>
      </c>
      <c r="C4005" s="7">
        <v>0.80019279466950932</v>
      </c>
      <c r="D4005" s="8">
        <v>0.80070000000000008</v>
      </c>
    </row>
    <row r="4006" spans="1:4">
      <c r="A4006">
        <v>4005</v>
      </c>
      <c r="B4006" s="7">
        <v>0.44954763699767536</v>
      </c>
      <c r="C4006" s="7">
        <v>0.80051204040670398</v>
      </c>
      <c r="D4006" s="8">
        <v>0.80090000000000006</v>
      </c>
    </row>
    <row r="4007" spans="1:4">
      <c r="A4007">
        <v>4006</v>
      </c>
      <c r="B4007" s="7">
        <v>0.54713501992967684</v>
      </c>
      <c r="C4007" s="7">
        <v>0.80060638105525006</v>
      </c>
      <c r="D4007" s="8">
        <v>0.80110000000000003</v>
      </c>
    </row>
    <row r="4008" spans="1:4">
      <c r="A4008">
        <v>4007</v>
      </c>
      <c r="B4008" s="7">
        <v>0.69827995807783672</v>
      </c>
      <c r="C4008" s="7">
        <v>0.80079475175626336</v>
      </c>
      <c r="D4008" s="8">
        <v>0.80130000000000001</v>
      </c>
    </row>
    <row r="4009" spans="1:4">
      <c r="A4009">
        <v>4008</v>
      </c>
      <c r="B4009" s="7">
        <v>0.99125541420246266</v>
      </c>
      <c r="C4009" s="7">
        <v>0.80088346302550451</v>
      </c>
      <c r="D4009" s="8">
        <v>0.80149999999999999</v>
      </c>
    </row>
    <row r="4010" spans="1:4">
      <c r="A4010">
        <v>4009</v>
      </c>
      <c r="B4010" s="7">
        <v>2.9746500789069805E-2</v>
      </c>
      <c r="C4010" s="7">
        <v>0.80118817919920582</v>
      </c>
      <c r="D4010" s="8">
        <v>0.80170000000000008</v>
      </c>
    </row>
    <row r="4011" spans="1:4">
      <c r="A4011">
        <v>4010</v>
      </c>
      <c r="B4011" s="7">
        <v>0.94943876189619247</v>
      </c>
      <c r="C4011" s="7">
        <v>0.80131871011169564</v>
      </c>
      <c r="D4011" s="8">
        <v>0.80190000000000006</v>
      </c>
    </row>
    <row r="4012" spans="1:4">
      <c r="A4012">
        <v>4011</v>
      </c>
      <c r="B4012" s="7">
        <v>0.21727118930652328</v>
      </c>
      <c r="C4012" s="7">
        <v>0.80137171447340949</v>
      </c>
      <c r="D4012" s="8">
        <v>0.80210000000000004</v>
      </c>
    </row>
    <row r="4013" spans="1:4">
      <c r="A4013">
        <v>4012</v>
      </c>
      <c r="B4013" s="7">
        <v>0.67687867473665564</v>
      </c>
      <c r="C4013" s="7">
        <v>0.8013724711730017</v>
      </c>
      <c r="D4013" s="8">
        <v>0.80230000000000001</v>
      </c>
    </row>
    <row r="4014" spans="1:4">
      <c r="A4014">
        <v>4013</v>
      </c>
      <c r="B4014" s="7">
        <v>0.29988629897119773</v>
      </c>
      <c r="C4014" s="7">
        <v>0.80144327823139883</v>
      </c>
      <c r="D4014" s="8">
        <v>0.80249999999999999</v>
      </c>
    </row>
    <row r="4015" spans="1:4">
      <c r="A4015">
        <v>4014</v>
      </c>
      <c r="B4015" s="7">
        <v>0.18902680891986323</v>
      </c>
      <c r="C4015" s="7">
        <v>0.80147773483836915</v>
      </c>
      <c r="D4015" s="8">
        <v>0.80270000000000008</v>
      </c>
    </row>
    <row r="4016" spans="1:4">
      <c r="A4016">
        <v>4015</v>
      </c>
      <c r="B4016" s="7">
        <v>0.97357751614115084</v>
      </c>
      <c r="C4016" s="7">
        <v>0.80149363949964458</v>
      </c>
      <c r="D4016" s="8">
        <v>0.80290000000000006</v>
      </c>
    </row>
    <row r="4017" spans="1:4">
      <c r="A4017">
        <v>4016</v>
      </c>
      <c r="B4017" s="7">
        <v>0.91731378432238186</v>
      </c>
      <c r="C4017" s="7">
        <v>0.80170576637690227</v>
      </c>
      <c r="D4017" s="8">
        <v>0.80310000000000004</v>
      </c>
    </row>
    <row r="4018" spans="1:4">
      <c r="A4018">
        <v>4017</v>
      </c>
      <c r="B4018" s="7">
        <v>0.29277310627176106</v>
      </c>
      <c r="C4018" s="7">
        <v>0.80190846733837784</v>
      </c>
      <c r="D4018" s="8">
        <v>0.80330000000000001</v>
      </c>
    </row>
    <row r="4019" spans="1:4">
      <c r="A4019">
        <v>4018</v>
      </c>
      <c r="B4019" s="7">
        <v>0.63759710948802395</v>
      </c>
      <c r="C4019" s="7">
        <v>0.80216037891905767</v>
      </c>
      <c r="D4019" s="8">
        <v>0.80349999999999999</v>
      </c>
    </row>
    <row r="4020" spans="1:4">
      <c r="A4020">
        <v>4019</v>
      </c>
      <c r="B4020" s="7">
        <v>9.4619165218723544E-2</v>
      </c>
      <c r="C4020" s="7">
        <v>0.80229353010761251</v>
      </c>
      <c r="D4020" s="8">
        <v>0.80370000000000008</v>
      </c>
    </row>
    <row r="4021" spans="1:4">
      <c r="A4021">
        <v>4020</v>
      </c>
      <c r="B4021" s="7">
        <v>0.26430983108669048</v>
      </c>
      <c r="C4021" s="7">
        <v>0.80232631033394775</v>
      </c>
      <c r="D4021" s="8">
        <v>0.80390000000000006</v>
      </c>
    </row>
    <row r="4022" spans="1:4">
      <c r="A4022">
        <v>4021</v>
      </c>
      <c r="B4022" s="7">
        <v>0.25533107400654398</v>
      </c>
      <c r="C4022" s="7">
        <v>0.80262129092711088</v>
      </c>
      <c r="D4022" s="8">
        <v>0.80410000000000004</v>
      </c>
    </row>
    <row r="4023" spans="1:4">
      <c r="A4023">
        <v>4022</v>
      </c>
      <c r="B4023" s="7">
        <v>0.34936082798492202</v>
      </c>
      <c r="C4023" s="7">
        <v>0.80267637120684443</v>
      </c>
      <c r="D4023" s="8">
        <v>0.80430000000000001</v>
      </c>
    </row>
    <row r="4024" spans="1:4">
      <c r="A4024">
        <v>4023</v>
      </c>
      <c r="B4024" s="7">
        <v>0.70743594258438602</v>
      </c>
      <c r="C4024" s="7">
        <v>0.8033171430245587</v>
      </c>
      <c r="D4024" s="8">
        <v>0.80449999999999999</v>
      </c>
    </row>
    <row r="4025" spans="1:4">
      <c r="A4025">
        <v>4024</v>
      </c>
      <c r="B4025" s="7">
        <v>0.87588701577665606</v>
      </c>
      <c r="C4025" s="7">
        <v>0.80350927161216235</v>
      </c>
      <c r="D4025" s="8">
        <v>0.80470000000000008</v>
      </c>
    </row>
    <row r="4026" spans="1:4">
      <c r="A4026">
        <v>4025</v>
      </c>
      <c r="B4026" s="7">
        <v>3.3074158259236326E-2</v>
      </c>
      <c r="C4026" s="7">
        <v>0.80353239868000725</v>
      </c>
      <c r="D4026" s="8">
        <v>0.80490000000000006</v>
      </c>
    </row>
    <row r="4027" spans="1:4">
      <c r="A4027">
        <v>4026</v>
      </c>
      <c r="B4027" s="7">
        <v>0.87737786298495613</v>
      </c>
      <c r="C4027" s="7">
        <v>0.80356497960331152</v>
      </c>
      <c r="D4027" s="8">
        <v>0.80510000000000004</v>
      </c>
    </row>
    <row r="4028" spans="1:4">
      <c r="A4028">
        <v>4027</v>
      </c>
      <c r="B4028" s="7">
        <v>8.974318815848939E-2</v>
      </c>
      <c r="C4028" s="7">
        <v>0.80372900832618077</v>
      </c>
      <c r="D4028" s="8">
        <v>0.80530000000000002</v>
      </c>
    </row>
    <row r="4029" spans="1:4">
      <c r="A4029">
        <v>4028</v>
      </c>
      <c r="B4029" s="7">
        <v>0.31376337973110535</v>
      </c>
      <c r="C4029" s="7">
        <v>0.80399066386930207</v>
      </c>
      <c r="D4029" s="8">
        <v>0.80549999999999999</v>
      </c>
    </row>
    <row r="4030" spans="1:4">
      <c r="A4030">
        <v>4029</v>
      </c>
      <c r="B4030" s="7">
        <v>0.42112314068764595</v>
      </c>
      <c r="C4030" s="7">
        <v>0.80417806273520831</v>
      </c>
      <c r="D4030" s="8">
        <v>0.80570000000000008</v>
      </c>
    </row>
    <row r="4031" spans="1:4">
      <c r="A4031">
        <v>4030</v>
      </c>
      <c r="B4031" s="7">
        <v>0.81662553726538345</v>
      </c>
      <c r="C4031" s="7">
        <v>0.80427543996101036</v>
      </c>
      <c r="D4031" s="8">
        <v>0.80590000000000006</v>
      </c>
    </row>
    <row r="4032" spans="1:4">
      <c r="A4032">
        <v>4031</v>
      </c>
      <c r="B4032" s="7">
        <v>2.5404819299189755E-2</v>
      </c>
      <c r="C4032" s="7">
        <v>0.80433853753113116</v>
      </c>
      <c r="D4032" s="8">
        <v>0.80610000000000004</v>
      </c>
    </row>
    <row r="4033" spans="1:4">
      <c r="A4033">
        <v>4032</v>
      </c>
      <c r="B4033" s="7">
        <v>0.97879796148221843</v>
      </c>
      <c r="C4033" s="7">
        <v>0.80452479506122176</v>
      </c>
      <c r="D4033" s="8">
        <v>0.80630000000000002</v>
      </c>
    </row>
    <row r="4034" spans="1:4">
      <c r="A4034">
        <v>4033</v>
      </c>
      <c r="B4034" s="7">
        <v>0.65733863164546835</v>
      </c>
      <c r="C4034" s="7">
        <v>0.80467629656413397</v>
      </c>
      <c r="D4034" s="8">
        <v>0.80649999999999999</v>
      </c>
    </row>
    <row r="4035" spans="1:4">
      <c r="A4035">
        <v>4034</v>
      </c>
      <c r="B4035" s="7">
        <v>0.89038206538668929</v>
      </c>
      <c r="C4035" s="7">
        <v>0.8048961468995065</v>
      </c>
      <c r="D4035" s="8">
        <v>0.80669999999999997</v>
      </c>
    </row>
    <row r="4036" spans="1:4">
      <c r="A4036">
        <v>4035</v>
      </c>
      <c r="B4036" s="7">
        <v>0.65137295408703988</v>
      </c>
      <c r="C4036" s="7">
        <v>0.80510918926685549</v>
      </c>
      <c r="D4036" s="8">
        <v>0.80690000000000006</v>
      </c>
    </row>
    <row r="4037" spans="1:4">
      <c r="A4037">
        <v>4036</v>
      </c>
      <c r="B4037" s="7">
        <v>0.6252393408796002</v>
      </c>
      <c r="C4037" s="7">
        <v>0.80511344960197506</v>
      </c>
      <c r="D4037" s="8">
        <v>0.80710000000000004</v>
      </c>
    </row>
    <row r="4038" spans="1:4">
      <c r="A4038">
        <v>4037</v>
      </c>
      <c r="B4038" s="7">
        <v>0.39760216344036264</v>
      </c>
      <c r="C4038" s="7">
        <v>0.80525110140687373</v>
      </c>
      <c r="D4038" s="8">
        <v>0.80730000000000002</v>
      </c>
    </row>
    <row r="4039" spans="1:4">
      <c r="A4039">
        <v>4038</v>
      </c>
      <c r="B4039" s="7">
        <v>0.49956094217466235</v>
      </c>
      <c r="C4039" s="7">
        <v>0.80575841749355126</v>
      </c>
      <c r="D4039" s="8">
        <v>0.8075</v>
      </c>
    </row>
    <row r="4040" spans="1:4">
      <c r="A4040">
        <v>4039</v>
      </c>
      <c r="B4040" s="7">
        <v>0.12075512955000398</v>
      </c>
      <c r="C4040" s="7">
        <v>0.80581924775886316</v>
      </c>
      <c r="D4040" s="8">
        <v>0.80769999999999997</v>
      </c>
    </row>
    <row r="4041" spans="1:4">
      <c r="A4041">
        <v>4040</v>
      </c>
      <c r="B4041" s="7">
        <v>0.53146234691676797</v>
      </c>
      <c r="C4041" s="7">
        <v>0.80582082588496662</v>
      </c>
      <c r="D4041" s="8">
        <v>0.80790000000000006</v>
      </c>
    </row>
    <row r="4042" spans="1:4">
      <c r="A4042">
        <v>4041</v>
      </c>
      <c r="B4042" s="7">
        <v>0.28766463011860133</v>
      </c>
      <c r="C4042" s="7">
        <v>0.80600502426084364</v>
      </c>
      <c r="D4042" s="8">
        <v>0.80810000000000004</v>
      </c>
    </row>
    <row r="4043" spans="1:4">
      <c r="A4043">
        <v>4042</v>
      </c>
      <c r="B4043" s="7">
        <v>0.77943840333234449</v>
      </c>
      <c r="C4043" s="7">
        <v>0.80631446643095206</v>
      </c>
      <c r="D4043" s="8">
        <v>0.80830000000000002</v>
      </c>
    </row>
    <row r="4044" spans="1:4">
      <c r="A4044">
        <v>4043</v>
      </c>
      <c r="B4044" s="7">
        <v>2.124480671307296E-2</v>
      </c>
      <c r="C4044" s="7">
        <v>0.8064991313994393</v>
      </c>
      <c r="D4044" s="8">
        <v>0.8085</v>
      </c>
    </row>
    <row r="4045" spans="1:4">
      <c r="A4045">
        <v>4044</v>
      </c>
      <c r="B4045" s="7">
        <v>6.1466426617217448E-2</v>
      </c>
      <c r="C4045" s="7">
        <v>0.80655863918669457</v>
      </c>
      <c r="D4045" s="8">
        <v>0.80869999999999997</v>
      </c>
    </row>
    <row r="4046" spans="1:4">
      <c r="A4046">
        <v>4045</v>
      </c>
      <c r="B4046" s="7">
        <v>6.6232155573662438E-2</v>
      </c>
      <c r="C4046" s="7">
        <v>0.80681884559188921</v>
      </c>
      <c r="D4046" s="8">
        <v>0.80890000000000006</v>
      </c>
    </row>
    <row r="4047" spans="1:4">
      <c r="A4047">
        <v>4046</v>
      </c>
      <c r="B4047" s="7">
        <v>0.16383872654467763</v>
      </c>
      <c r="C4047" s="7">
        <v>0.80699982904223722</v>
      </c>
      <c r="D4047" s="8">
        <v>0.80910000000000004</v>
      </c>
    </row>
    <row r="4048" spans="1:4">
      <c r="A4048">
        <v>4047</v>
      </c>
      <c r="B4048" s="7">
        <v>0.63747703639672926</v>
      </c>
      <c r="C4048" s="7">
        <v>0.80706921955899769</v>
      </c>
      <c r="D4048" s="8">
        <v>0.80930000000000002</v>
      </c>
    </row>
    <row r="4049" spans="1:4">
      <c r="A4049">
        <v>4048</v>
      </c>
      <c r="B4049" s="7">
        <v>7.6550719829532654E-2</v>
      </c>
      <c r="C4049" s="7">
        <v>0.80730580948633412</v>
      </c>
      <c r="D4049" s="8">
        <v>0.8095</v>
      </c>
    </row>
    <row r="4050" spans="1:4">
      <c r="A4050">
        <v>4049</v>
      </c>
      <c r="B4050" s="7">
        <v>0.58794817495529916</v>
      </c>
      <c r="C4050" s="7">
        <v>0.80749897184199604</v>
      </c>
      <c r="D4050" s="8">
        <v>0.80969999999999998</v>
      </c>
    </row>
    <row r="4051" spans="1:4">
      <c r="A4051">
        <v>4050</v>
      </c>
      <c r="B4051" s="7">
        <v>0.64497647371374833</v>
      </c>
      <c r="C4051" s="7">
        <v>0.80760440035145931</v>
      </c>
      <c r="D4051" s="8">
        <v>0.80990000000000006</v>
      </c>
    </row>
    <row r="4052" spans="1:4">
      <c r="A4052">
        <v>4051</v>
      </c>
      <c r="B4052" s="7">
        <v>0.11959370696898257</v>
      </c>
      <c r="C4052" s="7">
        <v>0.80776260411728296</v>
      </c>
      <c r="D4052" s="8">
        <v>0.81010000000000004</v>
      </c>
    </row>
    <row r="4053" spans="1:4">
      <c r="A4053">
        <v>4052</v>
      </c>
      <c r="B4053" s="7">
        <v>1.1433027690012487E-2</v>
      </c>
      <c r="C4053" s="7">
        <v>0.8079868381880162</v>
      </c>
      <c r="D4053" s="8">
        <v>0.81030000000000002</v>
      </c>
    </row>
    <row r="4054" spans="1:4">
      <c r="A4054">
        <v>4053</v>
      </c>
      <c r="B4054" s="7">
        <v>0.15489638603986072</v>
      </c>
      <c r="C4054" s="7">
        <v>0.80830160193531853</v>
      </c>
      <c r="D4054" s="8">
        <v>0.8105</v>
      </c>
    </row>
    <row r="4055" spans="1:4">
      <c r="A4055">
        <v>4054</v>
      </c>
      <c r="B4055" s="7">
        <v>0.34356017193922783</v>
      </c>
      <c r="C4055" s="7">
        <v>0.8087316955480407</v>
      </c>
      <c r="D4055" s="8">
        <v>0.81069999999999998</v>
      </c>
    </row>
    <row r="4056" spans="1:4">
      <c r="A4056">
        <v>4055</v>
      </c>
      <c r="B4056" s="7">
        <v>0.21580978260180436</v>
      </c>
      <c r="C4056" s="7">
        <v>0.80922289090660537</v>
      </c>
      <c r="D4056" s="8">
        <v>0.81090000000000007</v>
      </c>
    </row>
    <row r="4057" spans="1:4">
      <c r="A4057">
        <v>4056</v>
      </c>
      <c r="B4057" s="7">
        <v>0.11501618852606797</v>
      </c>
      <c r="C4057" s="7">
        <v>0.80963846473472123</v>
      </c>
      <c r="D4057" s="8">
        <v>0.81110000000000004</v>
      </c>
    </row>
    <row r="4058" spans="1:4">
      <c r="A4058">
        <v>4057</v>
      </c>
      <c r="B4058" s="7">
        <v>7.7080557624381291E-2</v>
      </c>
      <c r="C4058" s="7">
        <v>0.80979376975902995</v>
      </c>
      <c r="D4058" s="8">
        <v>0.81130000000000002</v>
      </c>
    </row>
    <row r="4059" spans="1:4">
      <c r="A4059">
        <v>4058</v>
      </c>
      <c r="B4059" s="7">
        <v>0.49293199297642892</v>
      </c>
      <c r="C4059" s="7">
        <v>0.80999879343900771</v>
      </c>
      <c r="D4059" s="8">
        <v>0.8115</v>
      </c>
    </row>
    <row r="4060" spans="1:4">
      <c r="A4060">
        <v>4059</v>
      </c>
      <c r="B4060" s="7">
        <v>0.70800595484115458</v>
      </c>
      <c r="C4060" s="7">
        <v>0.81018708218363444</v>
      </c>
      <c r="D4060" s="8">
        <v>0.81169999999999998</v>
      </c>
    </row>
    <row r="4061" spans="1:4">
      <c r="A4061">
        <v>4060</v>
      </c>
      <c r="B4061" s="7">
        <v>0.45608301528547102</v>
      </c>
      <c r="C4061" s="7">
        <v>0.81020226413859164</v>
      </c>
      <c r="D4061" s="8">
        <v>0.81190000000000007</v>
      </c>
    </row>
    <row r="4062" spans="1:4">
      <c r="A4062">
        <v>4061</v>
      </c>
      <c r="B4062" s="7">
        <v>0.38723790291102506</v>
      </c>
      <c r="C4062" s="7">
        <v>0.81065699821834314</v>
      </c>
      <c r="D4062" s="8">
        <v>0.81210000000000004</v>
      </c>
    </row>
    <row r="4063" spans="1:4">
      <c r="A4063">
        <v>4062</v>
      </c>
      <c r="B4063" s="7">
        <v>0.3074342255980867</v>
      </c>
      <c r="C4063" s="7">
        <v>0.81079915436487604</v>
      </c>
      <c r="D4063" s="8">
        <v>0.81230000000000002</v>
      </c>
    </row>
    <row r="4064" spans="1:4">
      <c r="A4064">
        <v>4063</v>
      </c>
      <c r="B4064" s="7">
        <v>4.7029627043301998E-2</v>
      </c>
      <c r="C4064" s="7">
        <v>0.81099116048356101</v>
      </c>
      <c r="D4064" s="8">
        <v>0.8125</v>
      </c>
    </row>
    <row r="4065" spans="1:4">
      <c r="A4065">
        <v>4064</v>
      </c>
      <c r="B4065" s="7">
        <v>0.42694171677666798</v>
      </c>
      <c r="C4065" s="7">
        <v>0.81151181031554553</v>
      </c>
      <c r="D4065" s="8">
        <v>0.81269999999999998</v>
      </c>
    </row>
    <row r="4066" spans="1:4">
      <c r="A4066">
        <v>4065</v>
      </c>
      <c r="B4066" s="7">
        <v>0.60943386545844092</v>
      </c>
      <c r="C4066" s="7">
        <v>0.81159257460925383</v>
      </c>
      <c r="D4066" s="8">
        <v>0.81290000000000007</v>
      </c>
    </row>
    <row r="4067" spans="1:4">
      <c r="A4067">
        <v>4066</v>
      </c>
      <c r="B4067" s="7">
        <v>0.75497676001627778</v>
      </c>
      <c r="C4067" s="7">
        <v>0.81171042509922309</v>
      </c>
      <c r="D4067" s="8">
        <v>0.81310000000000004</v>
      </c>
    </row>
    <row r="4068" spans="1:4">
      <c r="A4068">
        <v>4067</v>
      </c>
      <c r="B4068" s="7">
        <v>0.89440559358075522</v>
      </c>
      <c r="C4068" s="7">
        <v>0.81195045812611955</v>
      </c>
      <c r="D4068" s="8">
        <v>0.81330000000000002</v>
      </c>
    </row>
    <row r="4069" spans="1:4">
      <c r="A4069">
        <v>4068</v>
      </c>
      <c r="B4069" s="7">
        <v>0.27481131175291318</v>
      </c>
      <c r="C4069" s="7">
        <v>0.81206876123886029</v>
      </c>
      <c r="D4069" s="8">
        <v>0.8135</v>
      </c>
    </row>
    <row r="4070" spans="1:4">
      <c r="A4070">
        <v>4069</v>
      </c>
      <c r="B4070" s="7">
        <v>0.75371663121213983</v>
      </c>
      <c r="C4070" s="7">
        <v>0.81220250102328251</v>
      </c>
      <c r="D4070" s="8">
        <v>0.81369999999999998</v>
      </c>
    </row>
    <row r="4071" spans="1:4">
      <c r="A4071">
        <v>4070</v>
      </c>
      <c r="B4071" s="7">
        <v>0.715420782433553</v>
      </c>
      <c r="C4071" s="7">
        <v>0.81272326401095984</v>
      </c>
      <c r="D4071" s="8">
        <v>0.81390000000000007</v>
      </c>
    </row>
    <row r="4072" spans="1:4">
      <c r="A4072">
        <v>4071</v>
      </c>
      <c r="B4072" s="7">
        <v>7.7090360725806259E-2</v>
      </c>
      <c r="C4072" s="7">
        <v>0.81278909128754828</v>
      </c>
      <c r="D4072" s="8">
        <v>0.81410000000000005</v>
      </c>
    </row>
    <row r="4073" spans="1:4">
      <c r="A4073">
        <v>4072</v>
      </c>
      <c r="B4073" s="7">
        <v>0.65769271862585688</v>
      </c>
      <c r="C4073" s="7">
        <v>0.81305277199160897</v>
      </c>
      <c r="D4073" s="8">
        <v>0.81430000000000002</v>
      </c>
    </row>
    <row r="4074" spans="1:4">
      <c r="A4074">
        <v>4073</v>
      </c>
      <c r="B4074" s="7">
        <v>0.84152194477688613</v>
      </c>
      <c r="C4074" s="7">
        <v>0.81316899778934615</v>
      </c>
      <c r="D4074" s="8">
        <v>0.8145</v>
      </c>
    </row>
    <row r="4075" spans="1:4">
      <c r="A4075">
        <v>4074</v>
      </c>
      <c r="B4075" s="7">
        <v>0.4593258651249697</v>
      </c>
      <c r="C4075" s="7">
        <v>0.81330705145993598</v>
      </c>
      <c r="D4075" s="8">
        <v>0.81469999999999998</v>
      </c>
    </row>
    <row r="4076" spans="1:4">
      <c r="A4076">
        <v>4075</v>
      </c>
      <c r="B4076" s="7">
        <v>0.88981515536541822</v>
      </c>
      <c r="C4076" s="7">
        <v>0.81336159529786634</v>
      </c>
      <c r="D4076" s="8">
        <v>0.81490000000000007</v>
      </c>
    </row>
    <row r="4077" spans="1:4">
      <c r="A4077">
        <v>4076</v>
      </c>
      <c r="B4077" s="7">
        <v>0.12331622658451843</v>
      </c>
      <c r="C4077" s="7">
        <v>0.81340027778102097</v>
      </c>
      <c r="D4077" s="8">
        <v>0.81510000000000005</v>
      </c>
    </row>
    <row r="4078" spans="1:4">
      <c r="A4078">
        <v>4077</v>
      </c>
      <c r="B4078" s="7">
        <v>0.57582020600131723</v>
      </c>
      <c r="C4078" s="7">
        <v>0.81347768977912038</v>
      </c>
      <c r="D4078" s="8">
        <v>0.81530000000000002</v>
      </c>
    </row>
    <row r="4079" spans="1:4">
      <c r="A4079">
        <v>4078</v>
      </c>
      <c r="B4079" s="7">
        <v>0.81020226413859164</v>
      </c>
      <c r="C4079" s="7">
        <v>0.81349076461675152</v>
      </c>
      <c r="D4079" s="8">
        <v>0.8155</v>
      </c>
    </row>
    <row r="4080" spans="1:4">
      <c r="A4080">
        <v>4079</v>
      </c>
      <c r="B4080" s="7">
        <v>6.9453377309000766E-2</v>
      </c>
      <c r="C4080" s="7">
        <v>0.81355692158153137</v>
      </c>
      <c r="D4080" s="8">
        <v>0.81569999999999998</v>
      </c>
    </row>
    <row r="4081" spans="1:4">
      <c r="A4081">
        <v>4080</v>
      </c>
      <c r="B4081" s="7">
        <v>0.30291243237578891</v>
      </c>
      <c r="C4081" s="7">
        <v>0.81367090149487875</v>
      </c>
      <c r="D4081" s="8">
        <v>0.81590000000000007</v>
      </c>
    </row>
    <row r="4082" spans="1:4">
      <c r="A4082">
        <v>4081</v>
      </c>
      <c r="B4082" s="7">
        <v>4.9250939883874238E-2</v>
      </c>
      <c r="C4082" s="7">
        <v>0.81374685737013208</v>
      </c>
      <c r="D4082" s="8">
        <v>0.81610000000000005</v>
      </c>
    </row>
    <row r="4083" spans="1:4">
      <c r="A4083">
        <v>4082</v>
      </c>
      <c r="B4083" s="7">
        <v>0.7605466282742781</v>
      </c>
      <c r="C4083" s="7">
        <v>0.81392090153597341</v>
      </c>
      <c r="D4083" s="8">
        <v>0.81630000000000003</v>
      </c>
    </row>
    <row r="4084" spans="1:4">
      <c r="A4084">
        <v>4083</v>
      </c>
      <c r="B4084" s="7">
        <v>0.50718140579163162</v>
      </c>
      <c r="C4084" s="7">
        <v>0.81427587699809856</v>
      </c>
      <c r="D4084" s="8">
        <v>0.8165</v>
      </c>
    </row>
    <row r="4085" spans="1:4">
      <c r="A4085">
        <v>4084</v>
      </c>
      <c r="B4085" s="7">
        <v>0.197887139952689</v>
      </c>
      <c r="C4085" s="7">
        <v>0.81429026034394758</v>
      </c>
      <c r="D4085" s="8">
        <v>0.81669999999999998</v>
      </c>
    </row>
    <row r="4086" spans="1:4">
      <c r="A4086">
        <v>4085</v>
      </c>
      <c r="B4086" s="7">
        <v>0.88916118484417028</v>
      </c>
      <c r="C4086" s="7">
        <v>0.81438172227441419</v>
      </c>
      <c r="D4086" s="8">
        <v>0.81690000000000007</v>
      </c>
    </row>
    <row r="4087" spans="1:4">
      <c r="A4087">
        <v>4086</v>
      </c>
      <c r="B4087" s="7">
        <v>0.13203367597052534</v>
      </c>
      <c r="C4087" s="7">
        <v>0.81446767776015572</v>
      </c>
      <c r="D4087" s="8">
        <v>0.81710000000000005</v>
      </c>
    </row>
    <row r="4088" spans="1:4">
      <c r="A4088">
        <v>4087</v>
      </c>
      <c r="B4088" s="7">
        <v>8.9992036619219951E-2</v>
      </c>
      <c r="C4088" s="7">
        <v>0.81454885323278092</v>
      </c>
      <c r="D4088" s="8">
        <v>0.81730000000000003</v>
      </c>
    </row>
    <row r="4089" spans="1:4">
      <c r="A4089">
        <v>4088</v>
      </c>
      <c r="B4089" s="7">
        <v>0.49615945922963295</v>
      </c>
      <c r="C4089" s="7">
        <v>0.81456407663159258</v>
      </c>
      <c r="D4089" s="8">
        <v>0.8175</v>
      </c>
    </row>
    <row r="4090" spans="1:4">
      <c r="A4090">
        <v>4089</v>
      </c>
      <c r="B4090" s="7">
        <v>0.95203127244116337</v>
      </c>
      <c r="C4090" s="7">
        <v>0.81514040698071033</v>
      </c>
      <c r="D4090" s="8">
        <v>0.81769999999999998</v>
      </c>
    </row>
    <row r="4091" spans="1:4">
      <c r="A4091">
        <v>4090</v>
      </c>
      <c r="B4091" s="7">
        <v>0.78959591863192424</v>
      </c>
      <c r="C4091" s="7">
        <v>0.81521140915118684</v>
      </c>
      <c r="D4091" s="8">
        <v>0.81790000000000007</v>
      </c>
    </row>
    <row r="4092" spans="1:4">
      <c r="A4092">
        <v>4091</v>
      </c>
      <c r="B4092" s="7">
        <v>0.73860444675134707</v>
      </c>
      <c r="C4092" s="7">
        <v>0.81536953049496264</v>
      </c>
      <c r="D4092" s="8">
        <v>0.81810000000000005</v>
      </c>
    </row>
    <row r="4093" spans="1:4">
      <c r="A4093">
        <v>4092</v>
      </c>
      <c r="B4093" s="7">
        <v>0.72493654988935985</v>
      </c>
      <c r="C4093" s="7">
        <v>0.81552544832952578</v>
      </c>
      <c r="D4093" s="8">
        <v>0.81830000000000003</v>
      </c>
    </row>
    <row r="4094" spans="1:4">
      <c r="A4094">
        <v>4093</v>
      </c>
      <c r="B4094" s="7">
        <v>8.5939904714906548E-3</v>
      </c>
      <c r="C4094" s="7">
        <v>0.81588930674637172</v>
      </c>
      <c r="D4094" s="8">
        <v>0.81850000000000001</v>
      </c>
    </row>
    <row r="4095" spans="1:4">
      <c r="A4095">
        <v>4094</v>
      </c>
      <c r="B4095" s="7">
        <v>0.43919785434342823</v>
      </c>
      <c r="C4095" s="7">
        <v>0.81597722918539184</v>
      </c>
      <c r="D4095" s="8">
        <v>0.81869999999999998</v>
      </c>
    </row>
    <row r="4096" spans="1:4">
      <c r="A4096">
        <v>4095</v>
      </c>
      <c r="B4096" s="7">
        <v>0.5983379499979028</v>
      </c>
      <c r="C4096" s="7">
        <v>0.81601778968051908</v>
      </c>
      <c r="D4096" s="8">
        <v>0.81890000000000007</v>
      </c>
    </row>
    <row r="4097" spans="1:4">
      <c r="A4097">
        <v>4096</v>
      </c>
      <c r="B4097" s="7">
        <v>0.2659256147527721</v>
      </c>
      <c r="C4097" s="7">
        <v>0.81604035655783502</v>
      </c>
      <c r="D4097" s="8">
        <v>0.81910000000000005</v>
      </c>
    </row>
    <row r="4098" spans="1:4">
      <c r="A4098">
        <v>4097</v>
      </c>
      <c r="B4098" s="7">
        <v>0.41180714984042904</v>
      </c>
      <c r="C4098" s="7">
        <v>0.81606604336577748</v>
      </c>
      <c r="D4098" s="8">
        <v>0.81930000000000003</v>
      </c>
    </row>
    <row r="4099" spans="1:4">
      <c r="A4099">
        <v>4098</v>
      </c>
      <c r="B4099" s="7">
        <v>0.24276736809069635</v>
      </c>
      <c r="C4099" s="7">
        <v>0.8164983144106801</v>
      </c>
      <c r="D4099" s="8">
        <v>0.81950000000000001</v>
      </c>
    </row>
    <row r="4100" spans="1:4">
      <c r="A4100">
        <v>4099</v>
      </c>
      <c r="B4100" s="7">
        <v>0.19115550033336295</v>
      </c>
      <c r="C4100" s="7">
        <v>0.81662553726538345</v>
      </c>
      <c r="D4100" s="8">
        <v>0.81969999999999998</v>
      </c>
    </row>
    <row r="4101" spans="1:4">
      <c r="A4101">
        <v>4100</v>
      </c>
      <c r="B4101" s="7">
        <v>0.75049410283122864</v>
      </c>
      <c r="C4101" s="7">
        <v>0.81675207326968757</v>
      </c>
      <c r="D4101" s="8">
        <v>0.81990000000000007</v>
      </c>
    </row>
    <row r="4102" spans="1:4">
      <c r="A4102">
        <v>4101</v>
      </c>
      <c r="B4102" s="7">
        <v>0.55438628446049354</v>
      </c>
      <c r="C4102" s="7">
        <v>0.81690986958188461</v>
      </c>
      <c r="D4102" s="8">
        <v>0.82010000000000005</v>
      </c>
    </row>
    <row r="4103" spans="1:4">
      <c r="A4103">
        <v>4102</v>
      </c>
      <c r="B4103" s="7">
        <v>0.57028292751418563</v>
      </c>
      <c r="C4103" s="7">
        <v>0.81697401954651527</v>
      </c>
      <c r="D4103" s="8">
        <v>0.82030000000000003</v>
      </c>
    </row>
    <row r="4104" spans="1:4">
      <c r="A4104">
        <v>4103</v>
      </c>
      <c r="B4104" s="7">
        <v>0.74516273091787599</v>
      </c>
      <c r="C4104" s="7">
        <v>0.81707857214709678</v>
      </c>
      <c r="D4104" s="8">
        <v>0.82050000000000001</v>
      </c>
    </row>
    <row r="4105" spans="1:4">
      <c r="A4105">
        <v>4104</v>
      </c>
      <c r="B4105" s="7">
        <v>0.95001853674185399</v>
      </c>
      <c r="C4105" s="7">
        <v>0.8174023948690865</v>
      </c>
      <c r="D4105" s="8">
        <v>0.82069999999999999</v>
      </c>
    </row>
    <row r="4106" spans="1:4">
      <c r="A4106">
        <v>4105</v>
      </c>
      <c r="B4106" s="7">
        <v>0.96154702033919615</v>
      </c>
      <c r="C4106" s="7">
        <v>0.81765955212417041</v>
      </c>
      <c r="D4106" s="8">
        <v>0.82090000000000007</v>
      </c>
    </row>
    <row r="4107" spans="1:4">
      <c r="A4107">
        <v>4106</v>
      </c>
      <c r="B4107" s="7">
        <v>0.72077084086871279</v>
      </c>
      <c r="C4107" s="7">
        <v>0.81793922084287707</v>
      </c>
      <c r="D4107" s="8">
        <v>0.82110000000000005</v>
      </c>
    </row>
    <row r="4108" spans="1:4">
      <c r="A4108">
        <v>4107</v>
      </c>
      <c r="B4108" s="7">
        <v>0.99552248045593617</v>
      </c>
      <c r="C4108" s="7">
        <v>0.81797440620976236</v>
      </c>
      <c r="D4108" s="8">
        <v>0.82130000000000003</v>
      </c>
    </row>
    <row r="4109" spans="1:4">
      <c r="A4109">
        <v>4108</v>
      </c>
      <c r="B4109" s="7">
        <v>0.74632902291898107</v>
      </c>
      <c r="C4109" s="7">
        <v>0.81844193666169507</v>
      </c>
      <c r="D4109" s="8">
        <v>0.82150000000000001</v>
      </c>
    </row>
    <row r="4110" spans="1:4">
      <c r="A4110">
        <v>4109</v>
      </c>
      <c r="B4110" s="7">
        <v>0.55188819931442301</v>
      </c>
      <c r="C4110" s="7">
        <v>0.81846866561959897</v>
      </c>
      <c r="D4110" s="8">
        <v>0.82169999999999999</v>
      </c>
    </row>
    <row r="4111" spans="1:4">
      <c r="A4111">
        <v>4110</v>
      </c>
      <c r="B4111" s="7">
        <v>0.58496587750733176</v>
      </c>
      <c r="C4111" s="7">
        <v>0.81908618464092076</v>
      </c>
      <c r="D4111" s="8">
        <v>0.82190000000000007</v>
      </c>
    </row>
    <row r="4112" spans="1:4">
      <c r="A4112">
        <v>4111</v>
      </c>
      <c r="B4112" s="7">
        <v>0.52150326572428607</v>
      </c>
      <c r="C4112" s="7">
        <v>0.81910157707477993</v>
      </c>
      <c r="D4112" s="8">
        <v>0.82210000000000005</v>
      </c>
    </row>
    <row r="4113" spans="1:4">
      <c r="A4113">
        <v>4112</v>
      </c>
      <c r="B4113" s="7">
        <v>0.90538702807640048</v>
      </c>
      <c r="C4113" s="7">
        <v>0.81927398071590529</v>
      </c>
      <c r="D4113" s="8">
        <v>0.82230000000000003</v>
      </c>
    </row>
    <row r="4114" spans="1:4">
      <c r="A4114">
        <v>4113</v>
      </c>
      <c r="B4114" s="7">
        <v>0.83978088006367013</v>
      </c>
      <c r="C4114" s="7">
        <v>0.81978519485322066</v>
      </c>
      <c r="D4114" s="8">
        <v>0.82250000000000001</v>
      </c>
    </row>
    <row r="4115" spans="1:4">
      <c r="A4115">
        <v>4114</v>
      </c>
      <c r="B4115" s="7">
        <v>0.1972512301044777</v>
      </c>
      <c r="C4115" s="7">
        <v>0.8198752956557438</v>
      </c>
      <c r="D4115" s="8">
        <v>0.82269999999999999</v>
      </c>
    </row>
    <row r="4116" spans="1:4">
      <c r="A4116">
        <v>4115</v>
      </c>
      <c r="B4116" s="7">
        <v>0.20142436595699953</v>
      </c>
      <c r="C4116" s="7">
        <v>0.82065681918554789</v>
      </c>
      <c r="D4116" s="8">
        <v>0.82290000000000008</v>
      </c>
    </row>
    <row r="4117" spans="1:4">
      <c r="A4117">
        <v>4116</v>
      </c>
      <c r="B4117" s="7">
        <v>0.3393186392911331</v>
      </c>
      <c r="C4117" s="7">
        <v>0.82070039064656031</v>
      </c>
      <c r="D4117" s="8">
        <v>0.82310000000000005</v>
      </c>
    </row>
    <row r="4118" spans="1:4">
      <c r="A4118">
        <v>4117</v>
      </c>
      <c r="B4118" s="7">
        <v>0.92837056607397761</v>
      </c>
      <c r="C4118" s="7">
        <v>0.82071105149607693</v>
      </c>
      <c r="D4118" s="8">
        <v>0.82330000000000003</v>
      </c>
    </row>
    <row r="4119" spans="1:4">
      <c r="A4119">
        <v>4118</v>
      </c>
      <c r="B4119" s="7">
        <v>0.12410400534239784</v>
      </c>
      <c r="C4119" s="7">
        <v>0.82092159326231184</v>
      </c>
      <c r="D4119" s="8">
        <v>0.82350000000000001</v>
      </c>
    </row>
    <row r="4120" spans="1:4">
      <c r="A4120">
        <v>4119</v>
      </c>
      <c r="B4120" s="7">
        <v>0.81601778968051908</v>
      </c>
      <c r="C4120" s="7">
        <v>0.82132360656807368</v>
      </c>
      <c r="D4120" s="8">
        <v>0.82369999999999999</v>
      </c>
    </row>
    <row r="4121" spans="1:4">
      <c r="A4121">
        <v>4120</v>
      </c>
      <c r="B4121" s="7">
        <v>0.81099116048356101</v>
      </c>
      <c r="C4121" s="7">
        <v>0.82158419854081433</v>
      </c>
      <c r="D4121" s="8">
        <v>0.82390000000000008</v>
      </c>
    </row>
    <row r="4122" spans="1:4">
      <c r="A4122">
        <v>4121</v>
      </c>
      <c r="B4122" s="7">
        <v>0.32843424721082404</v>
      </c>
      <c r="C4122" s="7">
        <v>0.82168882099058893</v>
      </c>
      <c r="D4122" s="8">
        <v>0.82410000000000005</v>
      </c>
    </row>
    <row r="4123" spans="1:4">
      <c r="A4123">
        <v>4122</v>
      </c>
      <c r="B4123" s="7">
        <v>0.99439287231973972</v>
      </c>
      <c r="C4123" s="7">
        <v>0.82184589273382258</v>
      </c>
      <c r="D4123" s="8">
        <v>0.82430000000000003</v>
      </c>
    </row>
    <row r="4124" spans="1:4">
      <c r="A4124">
        <v>4123</v>
      </c>
      <c r="B4124" s="7">
        <v>0.7610050778654428</v>
      </c>
      <c r="C4124" s="7">
        <v>0.82196445196027146</v>
      </c>
      <c r="D4124" s="8">
        <v>0.82450000000000001</v>
      </c>
    </row>
    <row r="4125" spans="1:4">
      <c r="A4125">
        <v>4124</v>
      </c>
      <c r="B4125" s="7">
        <v>0.21234368449651808</v>
      </c>
      <c r="C4125" s="7">
        <v>0.82211740632640073</v>
      </c>
      <c r="D4125" s="8">
        <v>0.82469999999999999</v>
      </c>
    </row>
    <row r="4126" spans="1:4">
      <c r="A4126">
        <v>4125</v>
      </c>
      <c r="B4126" s="7">
        <v>0.86030533297932954</v>
      </c>
      <c r="C4126" s="7">
        <v>0.82259966704184173</v>
      </c>
      <c r="D4126" s="8">
        <v>0.82490000000000008</v>
      </c>
    </row>
    <row r="4127" spans="1:4">
      <c r="A4127">
        <v>4126</v>
      </c>
      <c r="B4127" s="7">
        <v>0.15173138359176525</v>
      </c>
      <c r="C4127" s="7">
        <v>0.82284201487099851</v>
      </c>
      <c r="D4127" s="8">
        <v>0.82510000000000006</v>
      </c>
    </row>
    <row r="4128" spans="1:4">
      <c r="A4128">
        <v>4127</v>
      </c>
      <c r="B4128" s="7">
        <v>0.14936402679857055</v>
      </c>
      <c r="C4128" s="7">
        <v>0.82306980193735557</v>
      </c>
      <c r="D4128" s="8">
        <v>0.82530000000000003</v>
      </c>
    </row>
    <row r="4129" spans="1:4">
      <c r="A4129">
        <v>4128</v>
      </c>
      <c r="B4129" s="7">
        <v>0.36119840357508437</v>
      </c>
      <c r="C4129" s="7">
        <v>0.82414234980202394</v>
      </c>
      <c r="D4129" s="8">
        <v>0.82550000000000001</v>
      </c>
    </row>
    <row r="4130" spans="1:4">
      <c r="A4130">
        <v>4129</v>
      </c>
      <c r="B4130" s="7">
        <v>0.66156888644284051</v>
      </c>
      <c r="C4130" s="7">
        <v>0.82435621638985179</v>
      </c>
      <c r="D4130" s="8">
        <v>0.82569999999999999</v>
      </c>
    </row>
    <row r="4131" spans="1:4">
      <c r="A4131">
        <v>4130</v>
      </c>
      <c r="B4131" s="7">
        <v>0.9882744448204871</v>
      </c>
      <c r="C4131" s="7">
        <v>0.82445654823652303</v>
      </c>
      <c r="D4131" s="8">
        <v>0.82590000000000008</v>
      </c>
    </row>
    <row r="4132" spans="1:4">
      <c r="A4132">
        <v>4131</v>
      </c>
      <c r="B4132" s="7">
        <v>0.92859409792748937</v>
      </c>
      <c r="C4132" s="7">
        <v>0.82465796211019993</v>
      </c>
      <c r="D4132" s="8">
        <v>0.82610000000000006</v>
      </c>
    </row>
    <row r="4133" spans="1:4">
      <c r="A4133">
        <v>4132</v>
      </c>
      <c r="B4133" s="7">
        <v>0.88100386731373326</v>
      </c>
      <c r="C4133" s="7">
        <v>0.82471048777211009</v>
      </c>
      <c r="D4133" s="8">
        <v>0.82630000000000003</v>
      </c>
    </row>
    <row r="4134" spans="1:4">
      <c r="A4134">
        <v>4133</v>
      </c>
      <c r="B4134" s="7">
        <v>3.1997941914944886E-2</v>
      </c>
      <c r="C4134" s="7">
        <v>0.82503673798639177</v>
      </c>
      <c r="D4134" s="8">
        <v>0.82650000000000001</v>
      </c>
    </row>
    <row r="4135" spans="1:4">
      <c r="A4135">
        <v>4134</v>
      </c>
      <c r="B4135" s="7">
        <v>0.78940976447863964</v>
      </c>
      <c r="C4135" s="7">
        <v>0.82521262896489944</v>
      </c>
      <c r="D4135" s="8">
        <v>0.82669999999999999</v>
      </c>
    </row>
    <row r="4136" spans="1:4">
      <c r="A4136">
        <v>4135</v>
      </c>
      <c r="B4136" s="7">
        <v>0.60991159249558657</v>
      </c>
      <c r="C4136" s="7">
        <v>0.82550556437368761</v>
      </c>
      <c r="D4136" s="8">
        <v>0.82690000000000008</v>
      </c>
    </row>
    <row r="4137" spans="1:4">
      <c r="A4137">
        <v>4136</v>
      </c>
      <c r="B4137" s="7">
        <v>0.78413507332286569</v>
      </c>
      <c r="C4137" s="7">
        <v>0.82589282925515106</v>
      </c>
      <c r="D4137" s="8">
        <v>0.82710000000000006</v>
      </c>
    </row>
    <row r="4138" spans="1:4">
      <c r="A4138">
        <v>4137</v>
      </c>
      <c r="B4138" s="7">
        <v>0.95817733740349176</v>
      </c>
      <c r="C4138" s="7">
        <v>0.82595426907108827</v>
      </c>
      <c r="D4138" s="8">
        <v>0.82730000000000004</v>
      </c>
    </row>
    <row r="4139" spans="1:4">
      <c r="A4139">
        <v>4138</v>
      </c>
      <c r="B4139" s="7">
        <v>8.6509740486047107E-2</v>
      </c>
      <c r="C4139" s="7">
        <v>0.82623384931415034</v>
      </c>
      <c r="D4139" s="8">
        <v>0.82750000000000001</v>
      </c>
    </row>
    <row r="4140" spans="1:4">
      <c r="A4140">
        <v>4139</v>
      </c>
      <c r="B4140" s="7">
        <v>0.96920834899377462</v>
      </c>
      <c r="C4140" s="7">
        <v>0.8262718915130346</v>
      </c>
      <c r="D4140" s="8">
        <v>0.82769999999999999</v>
      </c>
    </row>
    <row r="4141" spans="1:4">
      <c r="A4141">
        <v>4140</v>
      </c>
      <c r="B4141" s="7">
        <v>0.48472153837081117</v>
      </c>
      <c r="C4141" s="7">
        <v>0.82669791384911995</v>
      </c>
      <c r="D4141" s="8">
        <v>0.82790000000000008</v>
      </c>
    </row>
    <row r="4142" spans="1:4">
      <c r="A4142">
        <v>4141</v>
      </c>
      <c r="B4142" s="7">
        <v>0.71489539822325832</v>
      </c>
      <c r="C4142" s="7">
        <v>0.82671452584989114</v>
      </c>
      <c r="D4142" s="8">
        <v>0.82810000000000006</v>
      </c>
    </row>
    <row r="4143" spans="1:4">
      <c r="A4143">
        <v>4142</v>
      </c>
      <c r="B4143" s="7">
        <v>0.24695793830182308</v>
      </c>
      <c r="C4143" s="7">
        <v>0.82674360779428091</v>
      </c>
      <c r="D4143" s="8">
        <v>0.82830000000000004</v>
      </c>
    </row>
    <row r="4144" spans="1:4">
      <c r="A4144">
        <v>4143</v>
      </c>
      <c r="B4144" s="7">
        <v>0.62206903874039143</v>
      </c>
      <c r="C4144" s="7">
        <v>0.82678478948156575</v>
      </c>
      <c r="D4144" s="8">
        <v>0.82850000000000001</v>
      </c>
    </row>
    <row r="4145" spans="1:4">
      <c r="A4145">
        <v>4144</v>
      </c>
      <c r="B4145" s="7">
        <v>0.11433410975818248</v>
      </c>
      <c r="C4145" s="7">
        <v>0.82686255910753392</v>
      </c>
      <c r="D4145" s="8">
        <v>0.82869999999999999</v>
      </c>
    </row>
    <row r="4146" spans="1:4">
      <c r="A4146">
        <v>4145</v>
      </c>
      <c r="B4146" s="7">
        <v>0.61338270577293952</v>
      </c>
      <c r="C4146" s="7">
        <v>0.82692132230239046</v>
      </c>
      <c r="D4146" s="8">
        <v>0.82890000000000008</v>
      </c>
    </row>
    <row r="4147" spans="1:4">
      <c r="A4147">
        <v>4146</v>
      </c>
      <c r="B4147" s="7">
        <v>0.12313592579361793</v>
      </c>
      <c r="C4147" s="7">
        <v>0.82693149653586162</v>
      </c>
      <c r="D4147" s="8">
        <v>0.82910000000000006</v>
      </c>
    </row>
    <row r="4148" spans="1:4">
      <c r="A4148">
        <v>4147</v>
      </c>
      <c r="B4148" s="7">
        <v>0.54550481333653666</v>
      </c>
      <c r="C4148" s="7">
        <v>0.82698747088526725</v>
      </c>
      <c r="D4148" s="8">
        <v>0.82930000000000004</v>
      </c>
    </row>
    <row r="4149" spans="1:4">
      <c r="A4149">
        <v>4148</v>
      </c>
      <c r="B4149" s="7">
        <v>0.29939774717176226</v>
      </c>
      <c r="C4149" s="7">
        <v>0.82701210995531271</v>
      </c>
      <c r="D4149" s="8">
        <v>0.82950000000000002</v>
      </c>
    </row>
    <row r="4150" spans="1:4">
      <c r="A4150">
        <v>4149</v>
      </c>
      <c r="B4150" s="7">
        <v>0.97793671580866759</v>
      </c>
      <c r="C4150" s="7">
        <v>0.8272394443988984</v>
      </c>
      <c r="D4150" s="8">
        <v>0.82969999999999999</v>
      </c>
    </row>
    <row r="4151" spans="1:4">
      <c r="A4151">
        <v>4150</v>
      </c>
      <c r="B4151" s="7">
        <v>0.18238259627594733</v>
      </c>
      <c r="C4151" s="7">
        <v>0.82750999174430495</v>
      </c>
      <c r="D4151" s="8">
        <v>0.82990000000000008</v>
      </c>
    </row>
    <row r="4152" spans="1:4">
      <c r="A4152">
        <v>4151</v>
      </c>
      <c r="B4152" s="7">
        <v>0.30429560984684884</v>
      </c>
      <c r="C4152" s="7">
        <v>0.82772364785323094</v>
      </c>
      <c r="D4152" s="8">
        <v>0.83010000000000006</v>
      </c>
    </row>
    <row r="4153" spans="1:4">
      <c r="A4153">
        <v>4152</v>
      </c>
      <c r="B4153" s="7">
        <v>0.29631469598799698</v>
      </c>
      <c r="C4153" s="7">
        <v>0.82780289083151282</v>
      </c>
      <c r="D4153" s="8">
        <v>0.83030000000000004</v>
      </c>
    </row>
    <row r="4154" spans="1:4">
      <c r="A4154">
        <v>4153</v>
      </c>
      <c r="B4154" s="7">
        <v>0.16109547026506416</v>
      </c>
      <c r="C4154" s="7">
        <v>0.8279737759511796</v>
      </c>
      <c r="D4154" s="8">
        <v>0.83050000000000002</v>
      </c>
    </row>
    <row r="4155" spans="1:4">
      <c r="A4155">
        <v>4154</v>
      </c>
      <c r="B4155" s="7">
        <v>0.53156874493303186</v>
      </c>
      <c r="C4155" s="7">
        <v>0.828046708287693</v>
      </c>
      <c r="D4155" s="8">
        <v>0.83069999999999999</v>
      </c>
    </row>
    <row r="4156" spans="1:4">
      <c r="A4156">
        <v>4155</v>
      </c>
      <c r="B4156" s="7">
        <v>7.5896089466240296E-2</v>
      </c>
      <c r="C4156" s="7">
        <v>0.82813750525384089</v>
      </c>
      <c r="D4156" s="8">
        <v>0.83090000000000008</v>
      </c>
    </row>
    <row r="4157" spans="1:4">
      <c r="A4157">
        <v>4156</v>
      </c>
      <c r="B4157" s="7">
        <v>0.58557565910069997</v>
      </c>
      <c r="C4157" s="7">
        <v>0.82843482952026415</v>
      </c>
      <c r="D4157" s="8">
        <v>0.83110000000000006</v>
      </c>
    </row>
    <row r="4158" spans="1:4">
      <c r="A4158">
        <v>4157</v>
      </c>
      <c r="B4158" s="7">
        <v>0.77010250546508585</v>
      </c>
      <c r="C4158" s="7">
        <v>0.82860046104928498</v>
      </c>
      <c r="D4158" s="8">
        <v>0.83130000000000004</v>
      </c>
    </row>
    <row r="4159" spans="1:4">
      <c r="A4159">
        <v>4158</v>
      </c>
      <c r="B4159" s="7">
        <v>0.11280935169794101</v>
      </c>
      <c r="C4159" s="7">
        <v>0.82874320765433052</v>
      </c>
      <c r="D4159" s="8">
        <v>0.83150000000000002</v>
      </c>
    </row>
    <row r="4160" spans="1:4">
      <c r="A4160">
        <v>4159</v>
      </c>
      <c r="B4160" s="7">
        <v>0.98677398729453514</v>
      </c>
      <c r="C4160" s="7">
        <v>0.82905263026666487</v>
      </c>
      <c r="D4160" s="8">
        <v>0.83169999999999999</v>
      </c>
    </row>
    <row r="4161" spans="1:4">
      <c r="A4161">
        <v>4160</v>
      </c>
      <c r="B4161" s="7">
        <v>0.71040445925221052</v>
      </c>
      <c r="C4161" s="7">
        <v>0.82920797673482816</v>
      </c>
      <c r="D4161" s="8">
        <v>0.83190000000000008</v>
      </c>
    </row>
    <row r="4162" spans="1:4">
      <c r="A4162">
        <v>4161</v>
      </c>
      <c r="B4162" s="7">
        <v>0.76774665190267688</v>
      </c>
      <c r="C4162" s="7">
        <v>0.82930511740469615</v>
      </c>
      <c r="D4162" s="8">
        <v>0.83210000000000006</v>
      </c>
    </row>
    <row r="4163" spans="1:4">
      <c r="A4163">
        <v>4162</v>
      </c>
      <c r="B4163" s="7">
        <v>0.51797852829004565</v>
      </c>
      <c r="C4163" s="7">
        <v>0.82930676677697657</v>
      </c>
      <c r="D4163" s="8">
        <v>0.83230000000000004</v>
      </c>
    </row>
    <row r="4164" spans="1:4">
      <c r="A4164">
        <v>4163</v>
      </c>
      <c r="B4164" s="7">
        <v>0.66512497079797317</v>
      </c>
      <c r="C4164" s="7">
        <v>0.8293783454361271</v>
      </c>
      <c r="D4164" s="8">
        <v>0.83250000000000002</v>
      </c>
    </row>
    <row r="4165" spans="1:4">
      <c r="A4165">
        <v>4164</v>
      </c>
      <c r="B4165" s="7">
        <v>0.75538420153566832</v>
      </c>
      <c r="C4165" s="7">
        <v>0.82969125771415009</v>
      </c>
      <c r="D4165" s="8">
        <v>0.8327</v>
      </c>
    </row>
    <row r="4166" spans="1:4">
      <c r="A4166">
        <v>4165</v>
      </c>
      <c r="B4166" s="7">
        <v>0.74227520997741969</v>
      </c>
      <c r="C4166" s="7">
        <v>0.82989488906687814</v>
      </c>
      <c r="D4166" s="8">
        <v>0.83289999999999997</v>
      </c>
    </row>
    <row r="4167" spans="1:4">
      <c r="A4167">
        <v>4166</v>
      </c>
      <c r="B4167" s="7">
        <v>0.41945409049254567</v>
      </c>
      <c r="C4167" s="7">
        <v>0.83019435630654659</v>
      </c>
      <c r="D4167" s="8">
        <v>0.83310000000000006</v>
      </c>
    </row>
    <row r="4168" spans="1:4">
      <c r="A4168">
        <v>4167</v>
      </c>
      <c r="B4168" s="7">
        <v>0.76489890821506223</v>
      </c>
      <c r="C4168" s="7">
        <v>0.83046498467701724</v>
      </c>
      <c r="D4168" s="8">
        <v>0.83330000000000004</v>
      </c>
    </row>
    <row r="4169" spans="1:4">
      <c r="A4169">
        <v>4168</v>
      </c>
      <c r="B4169" s="7">
        <v>0.6559503705501325</v>
      </c>
      <c r="C4169" s="7">
        <v>0.83082111823876437</v>
      </c>
      <c r="D4169" s="8">
        <v>0.83350000000000002</v>
      </c>
    </row>
    <row r="4170" spans="1:4">
      <c r="A4170">
        <v>4169</v>
      </c>
      <c r="B4170" s="7">
        <v>0.55787783607741714</v>
      </c>
      <c r="C4170" s="7">
        <v>0.83090143037536246</v>
      </c>
      <c r="D4170" s="8">
        <v>0.8337</v>
      </c>
    </row>
    <row r="4171" spans="1:4">
      <c r="A4171">
        <v>4170</v>
      </c>
      <c r="B4171" s="7">
        <v>0.25279095315038735</v>
      </c>
      <c r="C4171" s="7">
        <v>0.83104881077588011</v>
      </c>
      <c r="D4171" s="8">
        <v>0.83389999999999997</v>
      </c>
    </row>
    <row r="4172" spans="1:4">
      <c r="A4172">
        <v>4171</v>
      </c>
      <c r="B4172" s="7">
        <v>0.6575495985604588</v>
      </c>
      <c r="C4172" s="7">
        <v>0.83155659438649032</v>
      </c>
      <c r="D4172" s="8">
        <v>0.83410000000000006</v>
      </c>
    </row>
    <row r="4173" spans="1:4">
      <c r="A4173">
        <v>4172</v>
      </c>
      <c r="B4173" s="7">
        <v>0.43610300563094345</v>
      </c>
      <c r="C4173" s="7">
        <v>0.83162532459554506</v>
      </c>
      <c r="D4173" s="8">
        <v>0.83430000000000004</v>
      </c>
    </row>
    <row r="4174" spans="1:4">
      <c r="A4174">
        <v>4173</v>
      </c>
      <c r="B4174" s="7">
        <v>0.58321563926675157</v>
      </c>
      <c r="C4174" s="7">
        <v>0.83199443194642408</v>
      </c>
      <c r="D4174" s="8">
        <v>0.83450000000000002</v>
      </c>
    </row>
    <row r="4175" spans="1:4">
      <c r="A4175">
        <v>4174</v>
      </c>
      <c r="B4175" s="7">
        <v>0.1052491562931096</v>
      </c>
      <c r="C4175" s="7">
        <v>0.83212766509136538</v>
      </c>
      <c r="D4175" s="8">
        <v>0.8347</v>
      </c>
    </row>
    <row r="4176" spans="1:4">
      <c r="A4176">
        <v>4175</v>
      </c>
      <c r="B4176" s="7">
        <v>0.92256981829300977</v>
      </c>
      <c r="C4176" s="7">
        <v>0.83213464488840416</v>
      </c>
      <c r="D4176" s="8">
        <v>0.83489999999999998</v>
      </c>
    </row>
    <row r="4177" spans="1:4">
      <c r="A4177">
        <v>4176</v>
      </c>
      <c r="B4177" s="7">
        <v>0.63093605061570934</v>
      </c>
      <c r="C4177" s="7">
        <v>0.83241324258614946</v>
      </c>
      <c r="D4177" s="8">
        <v>0.83510000000000006</v>
      </c>
    </row>
    <row r="4178" spans="1:4">
      <c r="A4178">
        <v>4177</v>
      </c>
      <c r="B4178" s="7">
        <v>0.14220269822618117</v>
      </c>
      <c r="C4178" s="7">
        <v>0.83250288564362696</v>
      </c>
      <c r="D4178" s="8">
        <v>0.83530000000000004</v>
      </c>
    </row>
    <row r="4179" spans="1:4">
      <c r="A4179">
        <v>4178</v>
      </c>
      <c r="B4179" s="7">
        <v>7.490874271602777E-4</v>
      </c>
      <c r="C4179" s="7">
        <v>0.83250664678984632</v>
      </c>
      <c r="D4179" s="8">
        <v>0.83550000000000002</v>
      </c>
    </row>
    <row r="4180" spans="1:4">
      <c r="A4180">
        <v>4179</v>
      </c>
      <c r="B4180" s="7">
        <v>0.58991238828278725</v>
      </c>
      <c r="C4180" s="7">
        <v>0.83263417511835425</v>
      </c>
      <c r="D4180" s="8">
        <v>0.8357</v>
      </c>
    </row>
    <row r="4181" spans="1:4">
      <c r="A4181">
        <v>4180</v>
      </c>
      <c r="B4181" s="7">
        <v>0.65750986880506845</v>
      </c>
      <c r="C4181" s="7">
        <v>0.8327350215207483</v>
      </c>
      <c r="D4181" s="8">
        <v>0.83589999999999998</v>
      </c>
    </row>
    <row r="4182" spans="1:4">
      <c r="A4182">
        <v>4181</v>
      </c>
      <c r="B4182" s="7">
        <v>0.76836500678600972</v>
      </c>
      <c r="C4182" s="7">
        <v>0.83303660519096845</v>
      </c>
      <c r="D4182" s="8">
        <v>0.83610000000000007</v>
      </c>
    </row>
    <row r="4183" spans="1:4">
      <c r="A4183">
        <v>4182</v>
      </c>
      <c r="B4183" s="7">
        <v>0.91066905246613039</v>
      </c>
      <c r="C4183" s="7">
        <v>0.83331957172291338</v>
      </c>
      <c r="D4183" s="8">
        <v>0.83630000000000004</v>
      </c>
    </row>
    <row r="4184" spans="1:4">
      <c r="A4184">
        <v>4183</v>
      </c>
      <c r="B4184" s="7">
        <v>0.61476479825319941</v>
      </c>
      <c r="C4184" s="7">
        <v>0.8340294150794062</v>
      </c>
      <c r="D4184" s="8">
        <v>0.83650000000000002</v>
      </c>
    </row>
    <row r="4185" spans="1:4">
      <c r="A4185">
        <v>4184</v>
      </c>
      <c r="B4185" s="7">
        <v>0.35196424152327899</v>
      </c>
      <c r="C4185" s="7">
        <v>0.83423680757835361</v>
      </c>
      <c r="D4185" s="8">
        <v>0.8367</v>
      </c>
    </row>
    <row r="4186" spans="1:4">
      <c r="A4186">
        <v>4185</v>
      </c>
      <c r="B4186" s="7">
        <v>0.46300728174997835</v>
      </c>
      <c r="C4186" s="7">
        <v>0.8346102306780453</v>
      </c>
      <c r="D4186" s="8">
        <v>0.83689999999999998</v>
      </c>
    </row>
    <row r="4187" spans="1:4">
      <c r="A4187">
        <v>4186</v>
      </c>
      <c r="B4187" s="7">
        <v>0.76338437188574315</v>
      </c>
      <c r="C4187" s="7">
        <v>0.83461303069936721</v>
      </c>
      <c r="D4187" s="8">
        <v>0.83710000000000007</v>
      </c>
    </row>
    <row r="4188" spans="1:4">
      <c r="A4188">
        <v>4187</v>
      </c>
      <c r="B4188" s="7">
        <v>0.20113828368537978</v>
      </c>
      <c r="C4188" s="7">
        <v>0.83478942598904926</v>
      </c>
      <c r="D4188" s="8">
        <v>0.83730000000000004</v>
      </c>
    </row>
    <row r="4189" spans="1:4">
      <c r="A4189">
        <v>4188</v>
      </c>
      <c r="B4189" s="7">
        <v>0.53113390017819306</v>
      </c>
      <c r="C4189" s="7">
        <v>0.83480678304788036</v>
      </c>
      <c r="D4189" s="8">
        <v>0.83750000000000002</v>
      </c>
    </row>
    <row r="4190" spans="1:4">
      <c r="A4190">
        <v>4189</v>
      </c>
      <c r="B4190" s="7">
        <v>0.76746029489089751</v>
      </c>
      <c r="C4190" s="7">
        <v>0.83483969365937616</v>
      </c>
      <c r="D4190" s="8">
        <v>0.8377</v>
      </c>
    </row>
    <row r="4191" spans="1:4">
      <c r="A4191">
        <v>4190</v>
      </c>
      <c r="B4191" s="7">
        <v>0.7051762313140445</v>
      </c>
      <c r="C4191" s="7">
        <v>0.83492146936940093</v>
      </c>
      <c r="D4191" s="8">
        <v>0.83789999999999998</v>
      </c>
    </row>
    <row r="4192" spans="1:4">
      <c r="A4192">
        <v>4191</v>
      </c>
      <c r="B4192" s="7">
        <v>0.89691969514681014</v>
      </c>
      <c r="C4192" s="7">
        <v>0.8349741566157779</v>
      </c>
      <c r="D4192" s="8">
        <v>0.83810000000000007</v>
      </c>
    </row>
    <row r="4193" spans="1:4">
      <c r="A4193">
        <v>4192</v>
      </c>
      <c r="B4193" s="7">
        <v>0.52931633243771103</v>
      </c>
      <c r="C4193" s="7">
        <v>0.83503794243328178</v>
      </c>
      <c r="D4193" s="8">
        <v>0.83830000000000005</v>
      </c>
    </row>
    <row r="4194" spans="1:4">
      <c r="A4194">
        <v>4193</v>
      </c>
      <c r="B4194" s="7">
        <v>0.21959928060863135</v>
      </c>
      <c r="C4194" s="7">
        <v>0.83528106279451453</v>
      </c>
      <c r="D4194" s="8">
        <v>0.83850000000000002</v>
      </c>
    </row>
    <row r="4195" spans="1:4">
      <c r="A4195">
        <v>4194</v>
      </c>
      <c r="B4195" s="7">
        <v>0.80510918926685549</v>
      </c>
      <c r="C4195" s="7">
        <v>0.83540606770450532</v>
      </c>
      <c r="D4195" s="8">
        <v>0.8387</v>
      </c>
    </row>
    <row r="4196" spans="1:4">
      <c r="A4196">
        <v>4195</v>
      </c>
      <c r="B4196" s="7">
        <v>0.47014400803956391</v>
      </c>
      <c r="C4196" s="7">
        <v>0.83555929122285888</v>
      </c>
      <c r="D4196" s="8">
        <v>0.83889999999999998</v>
      </c>
    </row>
    <row r="4197" spans="1:4">
      <c r="A4197">
        <v>4196</v>
      </c>
      <c r="B4197" s="7">
        <v>0.71034312095043395</v>
      </c>
      <c r="C4197" s="7">
        <v>0.83644856365232201</v>
      </c>
      <c r="D4197" s="8">
        <v>0.83910000000000007</v>
      </c>
    </row>
    <row r="4198" spans="1:4">
      <c r="A4198">
        <v>4197</v>
      </c>
      <c r="B4198" s="7">
        <v>0.73683381394335712</v>
      </c>
      <c r="C4198" s="7">
        <v>0.83646708858966223</v>
      </c>
      <c r="D4198" s="8">
        <v>0.83930000000000005</v>
      </c>
    </row>
    <row r="4199" spans="1:4">
      <c r="A4199">
        <v>4198</v>
      </c>
      <c r="B4199" s="7">
        <v>0.96591094600311989</v>
      </c>
      <c r="C4199" s="7">
        <v>0.83647507514640462</v>
      </c>
      <c r="D4199" s="8">
        <v>0.83950000000000002</v>
      </c>
    </row>
    <row r="4200" spans="1:4">
      <c r="A4200">
        <v>4199</v>
      </c>
      <c r="B4200" s="7">
        <v>6.5269474436188801E-2</v>
      </c>
      <c r="C4200" s="7">
        <v>0.83684302439766145</v>
      </c>
      <c r="D4200" s="8">
        <v>0.8397</v>
      </c>
    </row>
    <row r="4201" spans="1:4">
      <c r="A4201">
        <v>4200</v>
      </c>
      <c r="B4201" s="7">
        <v>0.9840568490252164</v>
      </c>
      <c r="C4201" s="7">
        <v>0.83685220863523535</v>
      </c>
      <c r="D4201" s="8">
        <v>0.83989999999999998</v>
      </c>
    </row>
    <row r="4202" spans="1:4">
      <c r="A4202">
        <v>4201</v>
      </c>
      <c r="B4202" s="7">
        <v>4.3461566811176744E-2</v>
      </c>
      <c r="C4202" s="7">
        <v>0.83690661882837614</v>
      </c>
      <c r="D4202" s="8">
        <v>0.84010000000000007</v>
      </c>
    </row>
    <row r="4203" spans="1:4">
      <c r="A4203">
        <v>4202</v>
      </c>
      <c r="B4203" s="7">
        <v>0.45855339544757895</v>
      </c>
      <c r="C4203" s="7">
        <v>0.83723521457856298</v>
      </c>
      <c r="D4203" s="8">
        <v>0.84030000000000005</v>
      </c>
    </row>
    <row r="4204" spans="1:4">
      <c r="A4204">
        <v>4203</v>
      </c>
      <c r="B4204" s="7">
        <v>0.90691728745909284</v>
      </c>
      <c r="C4204" s="7">
        <v>0.83734444334979374</v>
      </c>
      <c r="D4204" s="8">
        <v>0.84050000000000002</v>
      </c>
    </row>
    <row r="4205" spans="1:4">
      <c r="A4205">
        <v>4204</v>
      </c>
      <c r="B4205" s="7">
        <v>0.55885032497292864</v>
      </c>
      <c r="C4205" s="7">
        <v>0.83751627655584193</v>
      </c>
      <c r="D4205" s="8">
        <v>0.8407</v>
      </c>
    </row>
    <row r="4206" spans="1:4">
      <c r="A4206">
        <v>4205</v>
      </c>
      <c r="B4206" s="7">
        <v>0.59741182001187088</v>
      </c>
      <c r="C4206" s="7">
        <v>0.83766840530450848</v>
      </c>
      <c r="D4206" s="8">
        <v>0.84089999999999998</v>
      </c>
    </row>
    <row r="4207" spans="1:4">
      <c r="A4207">
        <v>4206</v>
      </c>
      <c r="B4207" s="7">
        <v>0.70045893951340532</v>
      </c>
      <c r="C4207" s="7">
        <v>0.83808042567133922</v>
      </c>
      <c r="D4207" s="8">
        <v>0.84110000000000007</v>
      </c>
    </row>
    <row r="4208" spans="1:4">
      <c r="A4208">
        <v>4207</v>
      </c>
      <c r="B4208" s="7">
        <v>0.61339640180272814</v>
      </c>
      <c r="C4208" s="7">
        <v>0.83814528623509466</v>
      </c>
      <c r="D4208" s="8">
        <v>0.84130000000000005</v>
      </c>
    </row>
    <row r="4209" spans="1:4">
      <c r="A4209">
        <v>4208</v>
      </c>
      <c r="B4209" s="7">
        <v>0.35332509845184401</v>
      </c>
      <c r="C4209" s="7">
        <v>0.83865356437799221</v>
      </c>
      <c r="D4209" s="8">
        <v>0.84150000000000003</v>
      </c>
    </row>
    <row r="4210" spans="1:4">
      <c r="A4210">
        <v>4209</v>
      </c>
      <c r="B4210" s="7">
        <v>0.33492968014205327</v>
      </c>
      <c r="C4210" s="7">
        <v>0.83869903061478357</v>
      </c>
      <c r="D4210" s="8">
        <v>0.8417</v>
      </c>
    </row>
    <row r="4211" spans="1:4">
      <c r="A4211">
        <v>4210</v>
      </c>
      <c r="B4211" s="7">
        <v>0.16313414748904023</v>
      </c>
      <c r="C4211" s="7">
        <v>0.83887703569553651</v>
      </c>
      <c r="D4211" s="8">
        <v>0.84189999999999998</v>
      </c>
    </row>
    <row r="4212" spans="1:4">
      <c r="A4212">
        <v>4211</v>
      </c>
      <c r="B4212" s="7">
        <v>0.7956168482991014</v>
      </c>
      <c r="C4212" s="7">
        <v>0.83928729260307144</v>
      </c>
      <c r="D4212" s="8">
        <v>0.84210000000000007</v>
      </c>
    </row>
    <row r="4213" spans="1:4">
      <c r="A4213">
        <v>4212</v>
      </c>
      <c r="B4213" s="7">
        <v>0.93236936299706319</v>
      </c>
      <c r="C4213" s="7">
        <v>0.83940439850064197</v>
      </c>
      <c r="D4213" s="8">
        <v>0.84230000000000005</v>
      </c>
    </row>
    <row r="4214" spans="1:4">
      <c r="A4214">
        <v>4213</v>
      </c>
      <c r="B4214" s="7">
        <v>0.33188389164017695</v>
      </c>
      <c r="C4214" s="7">
        <v>0.83943744415391119</v>
      </c>
      <c r="D4214" s="8">
        <v>0.84250000000000003</v>
      </c>
    </row>
    <row r="4215" spans="1:4">
      <c r="A4215">
        <v>4214</v>
      </c>
      <c r="B4215" s="7">
        <v>0.97256679645393362</v>
      </c>
      <c r="C4215" s="7">
        <v>0.8394566424374732</v>
      </c>
      <c r="D4215" s="8">
        <v>0.8427</v>
      </c>
    </row>
    <row r="4216" spans="1:4">
      <c r="A4216">
        <v>4215</v>
      </c>
      <c r="B4216" s="7">
        <v>0.93014800126205566</v>
      </c>
      <c r="C4216" s="7">
        <v>0.83957062933573989</v>
      </c>
      <c r="D4216" s="8">
        <v>0.84289999999999998</v>
      </c>
    </row>
    <row r="4217" spans="1:4">
      <c r="A4217">
        <v>4216</v>
      </c>
      <c r="B4217" s="7">
        <v>0.99745721137032717</v>
      </c>
      <c r="C4217" s="7">
        <v>0.83962905026955015</v>
      </c>
      <c r="D4217" s="8">
        <v>0.84310000000000007</v>
      </c>
    </row>
    <row r="4218" spans="1:4">
      <c r="A4218">
        <v>4217</v>
      </c>
      <c r="B4218" s="7">
        <v>0.26335150108828748</v>
      </c>
      <c r="C4218" s="7">
        <v>0.83978088006367013</v>
      </c>
      <c r="D4218" s="8">
        <v>0.84330000000000005</v>
      </c>
    </row>
    <row r="4219" spans="1:4">
      <c r="A4219">
        <v>4218</v>
      </c>
      <c r="B4219" s="7">
        <v>0.14867879084715563</v>
      </c>
      <c r="C4219" s="7">
        <v>0.8398043028264327</v>
      </c>
      <c r="D4219" s="8">
        <v>0.84350000000000003</v>
      </c>
    </row>
    <row r="4220" spans="1:4">
      <c r="A4220">
        <v>4219</v>
      </c>
      <c r="B4220" s="7">
        <v>0.84443776814473692</v>
      </c>
      <c r="C4220" s="7">
        <v>0.8403000104428735</v>
      </c>
      <c r="D4220" s="8">
        <v>0.84370000000000001</v>
      </c>
    </row>
    <row r="4221" spans="1:4">
      <c r="A4221">
        <v>4220</v>
      </c>
      <c r="B4221" s="7">
        <v>0.46556920859290718</v>
      </c>
      <c r="C4221" s="7">
        <v>0.8408469892297159</v>
      </c>
      <c r="D4221" s="8">
        <v>0.84389999999999998</v>
      </c>
    </row>
    <row r="4222" spans="1:4">
      <c r="A4222">
        <v>4221</v>
      </c>
      <c r="B4222" s="7">
        <v>0.82168882099058893</v>
      </c>
      <c r="C4222" s="7">
        <v>0.84118925958927215</v>
      </c>
      <c r="D4222" s="8">
        <v>0.84410000000000007</v>
      </c>
    </row>
    <row r="4223" spans="1:4">
      <c r="A4223">
        <v>4222</v>
      </c>
      <c r="B4223" s="7">
        <v>0.12401438882761373</v>
      </c>
      <c r="C4223" s="7">
        <v>0.84140972366622169</v>
      </c>
      <c r="D4223" s="8">
        <v>0.84430000000000005</v>
      </c>
    </row>
    <row r="4224" spans="1:4">
      <c r="A4224">
        <v>4223</v>
      </c>
      <c r="B4224" s="7">
        <v>0.30983302570406024</v>
      </c>
      <c r="C4224" s="7">
        <v>0.84152194477688613</v>
      </c>
      <c r="D4224" s="8">
        <v>0.84450000000000003</v>
      </c>
    </row>
    <row r="4225" spans="1:4">
      <c r="A4225">
        <v>4224</v>
      </c>
      <c r="B4225" s="7">
        <v>0.3636630081402431</v>
      </c>
      <c r="C4225" s="7">
        <v>0.84189367566345896</v>
      </c>
      <c r="D4225" s="8">
        <v>0.84470000000000001</v>
      </c>
    </row>
    <row r="4226" spans="1:4">
      <c r="A4226">
        <v>4225</v>
      </c>
      <c r="B4226" s="7">
        <v>8.4177813066252424E-2</v>
      </c>
      <c r="C4226" s="7">
        <v>0.84207901258118401</v>
      </c>
      <c r="D4226" s="8">
        <v>0.84489999999999998</v>
      </c>
    </row>
    <row r="4227" spans="1:4">
      <c r="A4227">
        <v>4226</v>
      </c>
      <c r="B4227" s="7">
        <v>0.7765042045044267</v>
      </c>
      <c r="C4227" s="7">
        <v>0.84233580708612488</v>
      </c>
      <c r="D4227" s="8">
        <v>0.84510000000000007</v>
      </c>
    </row>
    <row r="4228" spans="1:4">
      <c r="A4228">
        <v>4227</v>
      </c>
      <c r="B4228" s="7">
        <v>0.70616510589894144</v>
      </c>
      <c r="C4228" s="7">
        <v>0.84235188543906059</v>
      </c>
      <c r="D4228" s="8">
        <v>0.84530000000000005</v>
      </c>
    </row>
    <row r="4229" spans="1:4">
      <c r="A4229">
        <v>4228</v>
      </c>
      <c r="B4229" s="7">
        <v>0.51693484350896202</v>
      </c>
      <c r="C4229" s="7">
        <v>0.84244056644031806</v>
      </c>
      <c r="D4229" s="8">
        <v>0.84550000000000003</v>
      </c>
    </row>
    <row r="4230" spans="1:4">
      <c r="A4230">
        <v>4229</v>
      </c>
      <c r="B4230" s="7">
        <v>0.12391485512438923</v>
      </c>
      <c r="C4230" s="7">
        <v>0.84292066928135267</v>
      </c>
      <c r="D4230" s="8">
        <v>0.84570000000000001</v>
      </c>
    </row>
    <row r="4231" spans="1:4">
      <c r="A4231">
        <v>4230</v>
      </c>
      <c r="B4231" s="7">
        <v>0.63697007560961416</v>
      </c>
      <c r="C4231" s="7">
        <v>0.84295455871287484</v>
      </c>
      <c r="D4231" s="8">
        <v>0.84589999999999999</v>
      </c>
    </row>
    <row r="4232" spans="1:4">
      <c r="A4232">
        <v>4231</v>
      </c>
      <c r="B4232" s="7">
        <v>0.55606077078546434</v>
      </c>
      <c r="C4232" s="7">
        <v>0.84299109077220369</v>
      </c>
      <c r="D4232" s="8">
        <v>0.84610000000000007</v>
      </c>
    </row>
    <row r="4233" spans="1:4">
      <c r="A4233">
        <v>4232</v>
      </c>
      <c r="B4233" s="7">
        <v>0.71337459129904146</v>
      </c>
      <c r="C4233" s="7">
        <v>0.84312288316112149</v>
      </c>
      <c r="D4233" s="8">
        <v>0.84630000000000005</v>
      </c>
    </row>
    <row r="4234" spans="1:4">
      <c r="A4234">
        <v>4233</v>
      </c>
      <c r="B4234" s="7">
        <v>0.68675596298964503</v>
      </c>
      <c r="C4234" s="7">
        <v>0.84312445895891841</v>
      </c>
      <c r="D4234" s="8">
        <v>0.84650000000000003</v>
      </c>
    </row>
    <row r="4235" spans="1:4">
      <c r="A4235">
        <v>4234</v>
      </c>
      <c r="B4235" s="7">
        <v>0.30746996696454937</v>
      </c>
      <c r="C4235" s="7">
        <v>0.84352359820321365</v>
      </c>
      <c r="D4235" s="8">
        <v>0.84670000000000001</v>
      </c>
    </row>
    <row r="4236" spans="1:4">
      <c r="A4236">
        <v>4235</v>
      </c>
      <c r="B4236" s="7">
        <v>0.64773477318125539</v>
      </c>
      <c r="C4236" s="7">
        <v>0.84358232693913504</v>
      </c>
      <c r="D4236" s="8">
        <v>0.84689999999999999</v>
      </c>
    </row>
    <row r="4237" spans="1:4">
      <c r="A4237">
        <v>4236</v>
      </c>
      <c r="B4237" s="7">
        <v>0.4783328573584244</v>
      </c>
      <c r="C4237" s="7">
        <v>0.8438153182360415</v>
      </c>
      <c r="D4237" s="8">
        <v>0.84710000000000008</v>
      </c>
    </row>
    <row r="4238" spans="1:4">
      <c r="A4238">
        <v>4237</v>
      </c>
      <c r="B4238" s="7">
        <v>0.34033362303876019</v>
      </c>
      <c r="C4238" s="7">
        <v>0.84443776814473692</v>
      </c>
      <c r="D4238" s="8">
        <v>0.84730000000000005</v>
      </c>
    </row>
    <row r="4239" spans="1:4">
      <c r="A4239">
        <v>4238</v>
      </c>
      <c r="B4239" s="7">
        <v>0.98720241244286411</v>
      </c>
      <c r="C4239" s="7">
        <v>0.84480457047224256</v>
      </c>
      <c r="D4239" s="8">
        <v>0.84750000000000003</v>
      </c>
    </row>
    <row r="4240" spans="1:4">
      <c r="A4240">
        <v>4239</v>
      </c>
      <c r="B4240" s="7">
        <v>0.91094592721711187</v>
      </c>
      <c r="C4240" s="7">
        <v>0.84484018238486736</v>
      </c>
      <c r="D4240" s="8">
        <v>0.84770000000000001</v>
      </c>
    </row>
    <row r="4241" spans="1:4">
      <c r="A4241">
        <v>4240</v>
      </c>
      <c r="B4241" s="7">
        <v>0.26819873799951688</v>
      </c>
      <c r="C4241" s="7">
        <v>0.8449068026826283</v>
      </c>
      <c r="D4241" s="8">
        <v>0.84789999999999999</v>
      </c>
    </row>
    <row r="4242" spans="1:4">
      <c r="A4242">
        <v>4241</v>
      </c>
      <c r="B4242" s="7">
        <v>0.61618955788025143</v>
      </c>
      <c r="C4242" s="7">
        <v>0.84497545419492548</v>
      </c>
      <c r="D4242" s="8">
        <v>0.84810000000000008</v>
      </c>
    </row>
    <row r="4243" spans="1:4">
      <c r="A4243">
        <v>4242</v>
      </c>
      <c r="B4243" s="7">
        <v>0.29789929338633048</v>
      </c>
      <c r="C4243" s="7">
        <v>0.84534392265851788</v>
      </c>
      <c r="D4243" s="8">
        <v>0.84830000000000005</v>
      </c>
    </row>
    <row r="4244" spans="1:4">
      <c r="A4244">
        <v>4243</v>
      </c>
      <c r="B4244" s="7">
        <v>0.79342394405669714</v>
      </c>
      <c r="C4244" s="7">
        <v>0.84545328879982851</v>
      </c>
      <c r="D4244" s="8">
        <v>0.84850000000000003</v>
      </c>
    </row>
    <row r="4245" spans="1:4">
      <c r="A4245">
        <v>4244</v>
      </c>
      <c r="B4245" s="7">
        <v>7.6227760909231265E-2</v>
      </c>
      <c r="C4245" s="7">
        <v>0.84556451106703123</v>
      </c>
      <c r="D4245" s="8">
        <v>0.84870000000000001</v>
      </c>
    </row>
    <row r="4246" spans="1:4">
      <c r="A4246">
        <v>4245</v>
      </c>
      <c r="B4246" s="7">
        <v>0.1599776014499262</v>
      </c>
      <c r="C4246" s="7">
        <v>0.84564321527520347</v>
      </c>
      <c r="D4246" s="8">
        <v>0.84889999999999999</v>
      </c>
    </row>
    <row r="4247" spans="1:4">
      <c r="A4247">
        <v>4246</v>
      </c>
      <c r="B4247" s="7">
        <v>0.74354756890961327</v>
      </c>
      <c r="C4247" s="7">
        <v>0.84587996073340999</v>
      </c>
      <c r="D4247" s="8">
        <v>0.84910000000000008</v>
      </c>
    </row>
    <row r="4248" spans="1:4">
      <c r="A4248">
        <v>4247</v>
      </c>
      <c r="B4248" s="7">
        <v>0.80399066386930207</v>
      </c>
      <c r="C4248" s="7">
        <v>0.84615324616718723</v>
      </c>
      <c r="D4248" s="8">
        <v>0.84930000000000005</v>
      </c>
    </row>
    <row r="4249" spans="1:4">
      <c r="A4249">
        <v>4248</v>
      </c>
      <c r="B4249" s="7">
        <v>0.6710876513603552</v>
      </c>
      <c r="C4249" s="7">
        <v>0.84622344460628152</v>
      </c>
      <c r="D4249" s="8">
        <v>0.84950000000000003</v>
      </c>
    </row>
    <row r="4250" spans="1:4">
      <c r="A4250">
        <v>4249</v>
      </c>
      <c r="B4250" s="7">
        <v>0.9701564134890942</v>
      </c>
      <c r="C4250" s="7">
        <v>0.84646069158169468</v>
      </c>
      <c r="D4250" s="8">
        <v>0.84970000000000001</v>
      </c>
    </row>
    <row r="4251" spans="1:4">
      <c r="A4251">
        <v>4250</v>
      </c>
      <c r="B4251" s="7">
        <v>0.41884151120616192</v>
      </c>
      <c r="C4251" s="7">
        <v>0.84666298043293087</v>
      </c>
      <c r="D4251" s="8">
        <v>0.84989999999999999</v>
      </c>
    </row>
    <row r="4252" spans="1:4">
      <c r="A4252">
        <v>4251</v>
      </c>
      <c r="B4252" s="7">
        <v>0.46927884196363334</v>
      </c>
      <c r="C4252" s="7">
        <v>0.8469218089463757</v>
      </c>
      <c r="D4252" s="8">
        <v>0.85010000000000008</v>
      </c>
    </row>
    <row r="4253" spans="1:4">
      <c r="A4253">
        <v>4252</v>
      </c>
      <c r="B4253" s="7">
        <v>0.16949688278580871</v>
      </c>
      <c r="C4253" s="7">
        <v>0.84720681274645349</v>
      </c>
      <c r="D4253" s="8">
        <v>0.85030000000000006</v>
      </c>
    </row>
    <row r="4254" spans="1:4">
      <c r="A4254">
        <v>4253</v>
      </c>
      <c r="B4254" s="7">
        <v>0.73410898108692324</v>
      </c>
      <c r="C4254" s="7">
        <v>0.84734294463290971</v>
      </c>
      <c r="D4254" s="8">
        <v>0.85050000000000003</v>
      </c>
    </row>
    <row r="4255" spans="1:4">
      <c r="A4255">
        <v>4254</v>
      </c>
      <c r="B4255" s="7">
        <v>0.16964512791933731</v>
      </c>
      <c r="C4255" s="7">
        <v>0.84738403505058213</v>
      </c>
      <c r="D4255" s="8">
        <v>0.85070000000000001</v>
      </c>
    </row>
    <row r="4256" spans="1:4">
      <c r="A4256">
        <v>4255</v>
      </c>
      <c r="B4256" s="7">
        <v>0.22566494030210418</v>
      </c>
      <c r="C4256" s="7">
        <v>0.84780352695277128</v>
      </c>
      <c r="D4256" s="8">
        <v>0.85089999999999999</v>
      </c>
    </row>
    <row r="4257" spans="1:4">
      <c r="A4257">
        <v>4256</v>
      </c>
      <c r="B4257" s="7">
        <v>0.75065165746521745</v>
      </c>
      <c r="C4257" s="7">
        <v>0.84792063610997082</v>
      </c>
      <c r="D4257" s="8">
        <v>0.85110000000000008</v>
      </c>
    </row>
    <row r="4258" spans="1:4">
      <c r="A4258">
        <v>4257</v>
      </c>
      <c r="B4258" s="7">
        <v>0.20240701791011123</v>
      </c>
      <c r="C4258" s="7">
        <v>0.84798057649656222</v>
      </c>
      <c r="D4258" s="8">
        <v>0.85130000000000006</v>
      </c>
    </row>
    <row r="4259" spans="1:4">
      <c r="A4259">
        <v>4258</v>
      </c>
      <c r="B4259" s="7">
        <v>0.8547500152395805</v>
      </c>
      <c r="C4259" s="7">
        <v>0.84811191952233755</v>
      </c>
      <c r="D4259" s="8">
        <v>0.85150000000000003</v>
      </c>
    </row>
    <row r="4260" spans="1:4">
      <c r="A4260">
        <v>4259</v>
      </c>
      <c r="B4260" s="7">
        <v>0.78350613163016092</v>
      </c>
      <c r="C4260" s="7">
        <v>0.8482448020243295</v>
      </c>
      <c r="D4260" s="8">
        <v>0.85170000000000001</v>
      </c>
    </row>
    <row r="4261" spans="1:4">
      <c r="A4261">
        <v>4260</v>
      </c>
      <c r="B4261" s="7">
        <v>0.38755430811436581</v>
      </c>
      <c r="C4261" s="7">
        <v>0.84826910302428016</v>
      </c>
      <c r="D4261" s="8">
        <v>0.85189999999999999</v>
      </c>
    </row>
    <row r="4262" spans="1:4">
      <c r="A4262">
        <v>4261</v>
      </c>
      <c r="B4262" s="7">
        <v>0.6252564781463037</v>
      </c>
      <c r="C4262" s="7">
        <v>0.84840020437184727</v>
      </c>
      <c r="D4262" s="8">
        <v>0.85210000000000008</v>
      </c>
    </row>
    <row r="4263" spans="1:4">
      <c r="A4263">
        <v>4262</v>
      </c>
      <c r="B4263" s="7">
        <v>0.68562820492574394</v>
      </c>
      <c r="C4263" s="7">
        <v>0.8485821647795766</v>
      </c>
      <c r="D4263" s="8">
        <v>0.85230000000000006</v>
      </c>
    </row>
    <row r="4264" spans="1:4">
      <c r="A4264">
        <v>4263</v>
      </c>
      <c r="B4264" s="7">
        <v>0.35324018697870901</v>
      </c>
      <c r="C4264" s="7">
        <v>0.84869526319610666</v>
      </c>
      <c r="D4264" s="8">
        <v>0.85250000000000004</v>
      </c>
    </row>
    <row r="4265" spans="1:4">
      <c r="A4265">
        <v>4264</v>
      </c>
      <c r="B4265" s="7">
        <v>0.90782255116283084</v>
      </c>
      <c r="C4265" s="7">
        <v>0.84870335732060642</v>
      </c>
      <c r="D4265" s="8">
        <v>0.85270000000000001</v>
      </c>
    </row>
    <row r="4266" spans="1:4">
      <c r="A4266">
        <v>4265</v>
      </c>
      <c r="B4266" s="7">
        <v>0.77361739369743387</v>
      </c>
      <c r="C4266" s="7">
        <v>0.84906155981545406</v>
      </c>
      <c r="D4266" s="8">
        <v>0.85289999999999999</v>
      </c>
    </row>
    <row r="4267" spans="1:4">
      <c r="A4267">
        <v>4266</v>
      </c>
      <c r="B4267" s="7">
        <v>0.18753587277025724</v>
      </c>
      <c r="C4267" s="7">
        <v>0.8493378701849551</v>
      </c>
      <c r="D4267" s="8">
        <v>0.85310000000000008</v>
      </c>
    </row>
    <row r="4268" spans="1:4">
      <c r="A4268">
        <v>4267</v>
      </c>
      <c r="B4268" s="7">
        <v>0.91541364971334749</v>
      </c>
      <c r="C4268" s="7">
        <v>0.84943938481129677</v>
      </c>
      <c r="D4268" s="8">
        <v>0.85330000000000006</v>
      </c>
    </row>
    <row r="4269" spans="1:4">
      <c r="A4269">
        <v>4268</v>
      </c>
      <c r="B4269" s="7">
        <v>0.35721073223148042</v>
      </c>
      <c r="C4269" s="7">
        <v>0.85044104226419748</v>
      </c>
      <c r="D4269" s="8">
        <v>0.85350000000000004</v>
      </c>
    </row>
    <row r="4270" spans="1:4">
      <c r="A4270">
        <v>4269</v>
      </c>
      <c r="B4270" s="7">
        <v>0.64077661449125811</v>
      </c>
      <c r="C4270" s="7">
        <v>0.85055455232530575</v>
      </c>
      <c r="D4270" s="8">
        <v>0.85370000000000001</v>
      </c>
    </row>
    <row r="4271" spans="1:4">
      <c r="A4271">
        <v>4270</v>
      </c>
      <c r="B4271" s="7">
        <v>0.5325597545749321</v>
      </c>
      <c r="C4271" s="7">
        <v>0.85061409550281897</v>
      </c>
      <c r="D4271" s="8">
        <v>0.85389999999999999</v>
      </c>
    </row>
    <row r="4272" spans="1:4">
      <c r="A4272">
        <v>4271</v>
      </c>
      <c r="B4272" s="7">
        <v>0.73179514088285857</v>
      </c>
      <c r="C4272" s="7">
        <v>0.85113293996599171</v>
      </c>
      <c r="D4272" s="8">
        <v>0.85410000000000008</v>
      </c>
    </row>
    <row r="4273" spans="1:4">
      <c r="A4273">
        <v>4272</v>
      </c>
      <c r="B4273" s="7">
        <v>0.28093281820459887</v>
      </c>
      <c r="C4273" s="7">
        <v>0.85134918142638594</v>
      </c>
      <c r="D4273" s="8">
        <v>0.85430000000000006</v>
      </c>
    </row>
    <row r="4274" spans="1:4">
      <c r="A4274">
        <v>4273</v>
      </c>
      <c r="B4274" s="7">
        <v>0.63787556469341533</v>
      </c>
      <c r="C4274" s="7">
        <v>0.85228564350506553</v>
      </c>
      <c r="D4274" s="8">
        <v>0.85450000000000004</v>
      </c>
    </row>
    <row r="4275" spans="1:4">
      <c r="A4275">
        <v>4274</v>
      </c>
      <c r="B4275" s="7">
        <v>0.77461580223153148</v>
      </c>
      <c r="C4275" s="7">
        <v>0.85232739981837913</v>
      </c>
      <c r="D4275" s="8">
        <v>0.85470000000000002</v>
      </c>
    </row>
    <row r="4276" spans="1:4">
      <c r="A4276">
        <v>4275</v>
      </c>
      <c r="B4276" s="7">
        <v>0.96778810534988913</v>
      </c>
      <c r="C4276" s="7">
        <v>0.85262249822384795</v>
      </c>
      <c r="D4276" s="8">
        <v>0.85489999999999999</v>
      </c>
    </row>
    <row r="4277" spans="1:4">
      <c r="A4277">
        <v>4276</v>
      </c>
      <c r="B4277" s="7">
        <v>0.61468661558566928</v>
      </c>
      <c r="C4277" s="7">
        <v>0.85277214313520688</v>
      </c>
      <c r="D4277" s="8">
        <v>0.85510000000000008</v>
      </c>
    </row>
    <row r="4278" spans="1:4">
      <c r="A4278">
        <v>4277</v>
      </c>
      <c r="B4278" s="7">
        <v>3.7948148342756623E-2</v>
      </c>
      <c r="C4278" s="7">
        <v>0.85316205995770267</v>
      </c>
      <c r="D4278" s="8">
        <v>0.85530000000000006</v>
      </c>
    </row>
    <row r="4279" spans="1:4">
      <c r="A4279">
        <v>4278</v>
      </c>
      <c r="B4279" s="7">
        <v>0.79452919671057221</v>
      </c>
      <c r="C4279" s="7">
        <v>0.85320756577570345</v>
      </c>
      <c r="D4279" s="8">
        <v>0.85550000000000004</v>
      </c>
    </row>
    <row r="4280" spans="1:4">
      <c r="A4280">
        <v>4279</v>
      </c>
      <c r="B4280" s="7">
        <v>0.65220911458703179</v>
      </c>
      <c r="C4280" s="7">
        <v>0.85336754697066153</v>
      </c>
      <c r="D4280" s="8">
        <v>0.85570000000000002</v>
      </c>
    </row>
    <row r="4281" spans="1:4">
      <c r="A4281">
        <v>4280</v>
      </c>
      <c r="B4281" s="7">
        <v>0.67858886424386355</v>
      </c>
      <c r="C4281" s="7">
        <v>0.85342475159718878</v>
      </c>
      <c r="D4281" s="8">
        <v>0.85589999999999999</v>
      </c>
    </row>
    <row r="4282" spans="1:4">
      <c r="A4282">
        <v>4281</v>
      </c>
      <c r="B4282" s="7">
        <v>4.3041346614733966E-2</v>
      </c>
      <c r="C4282" s="7">
        <v>0.85348962147416996</v>
      </c>
      <c r="D4282" s="8">
        <v>0.85610000000000008</v>
      </c>
    </row>
    <row r="4283" spans="1:4">
      <c r="A4283">
        <v>4282</v>
      </c>
      <c r="B4283" s="7">
        <v>0.39591255383375684</v>
      </c>
      <c r="C4283" s="7">
        <v>0.85378938580573971</v>
      </c>
      <c r="D4283" s="8">
        <v>0.85630000000000006</v>
      </c>
    </row>
    <row r="4284" spans="1:4">
      <c r="A4284">
        <v>4283</v>
      </c>
      <c r="B4284" s="7">
        <v>0.10229228395144095</v>
      </c>
      <c r="C4284" s="7">
        <v>0.85380773379179076</v>
      </c>
      <c r="D4284" s="8">
        <v>0.85650000000000004</v>
      </c>
    </row>
    <row r="4285" spans="1:4">
      <c r="A4285">
        <v>4284</v>
      </c>
      <c r="B4285" s="7">
        <v>0.22641637186818586</v>
      </c>
      <c r="C4285" s="7">
        <v>0.85413157001795781</v>
      </c>
      <c r="D4285" s="8">
        <v>0.85670000000000002</v>
      </c>
    </row>
    <row r="4286" spans="1:4">
      <c r="A4286">
        <v>4285</v>
      </c>
      <c r="B4286" s="7">
        <v>0.37996198859995323</v>
      </c>
      <c r="C4286" s="7">
        <v>0.85455816604874946</v>
      </c>
      <c r="D4286" s="8">
        <v>0.8569</v>
      </c>
    </row>
    <row r="4287" spans="1:4">
      <c r="A4287">
        <v>4286</v>
      </c>
      <c r="B4287" s="7">
        <v>2.1142399414043129E-2</v>
      </c>
      <c r="C4287" s="7">
        <v>0.85458530665123156</v>
      </c>
      <c r="D4287" s="8">
        <v>0.85710000000000008</v>
      </c>
    </row>
    <row r="4288" spans="1:4">
      <c r="A4288">
        <v>4287</v>
      </c>
      <c r="B4288" s="7">
        <v>0.34030695182285597</v>
      </c>
      <c r="C4288" s="7">
        <v>0.85474641334952151</v>
      </c>
      <c r="D4288" s="8">
        <v>0.85730000000000006</v>
      </c>
    </row>
    <row r="4289" spans="1:4">
      <c r="A4289">
        <v>4288</v>
      </c>
      <c r="B4289" s="7">
        <v>0.5389392867400028</v>
      </c>
      <c r="C4289" s="7">
        <v>0.8547500152395805</v>
      </c>
      <c r="D4289" s="8">
        <v>0.85750000000000004</v>
      </c>
    </row>
    <row r="4290" spans="1:4">
      <c r="A4290">
        <v>4289</v>
      </c>
      <c r="B4290" s="7">
        <v>0.95259223922742164</v>
      </c>
      <c r="C4290" s="7">
        <v>0.85526134532655651</v>
      </c>
      <c r="D4290" s="8">
        <v>0.85770000000000002</v>
      </c>
    </row>
    <row r="4291" spans="1:4">
      <c r="A4291">
        <v>4290</v>
      </c>
      <c r="B4291" s="7">
        <v>0.21776469527639666</v>
      </c>
      <c r="C4291" s="7">
        <v>0.85526706178452216</v>
      </c>
      <c r="D4291" s="8">
        <v>0.8579</v>
      </c>
    </row>
    <row r="4292" spans="1:4">
      <c r="A4292">
        <v>4291</v>
      </c>
      <c r="B4292" s="7">
        <v>0.9712335103988804</v>
      </c>
      <c r="C4292" s="7">
        <v>0.85557576634715116</v>
      </c>
      <c r="D4292" s="8">
        <v>0.85810000000000008</v>
      </c>
    </row>
    <row r="4293" spans="1:4">
      <c r="A4293">
        <v>4292</v>
      </c>
      <c r="B4293" s="7">
        <v>0.52160927398205237</v>
      </c>
      <c r="C4293" s="7">
        <v>0.85571717045070472</v>
      </c>
      <c r="D4293" s="8">
        <v>0.85830000000000006</v>
      </c>
    </row>
    <row r="4294" spans="1:4">
      <c r="A4294">
        <v>4293</v>
      </c>
      <c r="B4294" s="7">
        <v>0.68706781635390024</v>
      </c>
      <c r="C4294" s="7">
        <v>0.85573921904700767</v>
      </c>
      <c r="D4294" s="8">
        <v>0.85850000000000004</v>
      </c>
    </row>
    <row r="4295" spans="1:4">
      <c r="A4295">
        <v>4294</v>
      </c>
      <c r="B4295" s="7">
        <v>0.548789460001881</v>
      </c>
      <c r="C4295" s="7">
        <v>0.85585302294038845</v>
      </c>
      <c r="D4295" s="8">
        <v>0.85870000000000002</v>
      </c>
    </row>
    <row r="4296" spans="1:4">
      <c r="A4296">
        <v>4295</v>
      </c>
      <c r="B4296" s="7">
        <v>0.50445425161367941</v>
      </c>
      <c r="C4296" s="7">
        <v>0.85652470721701379</v>
      </c>
      <c r="D4296" s="8">
        <v>0.8589</v>
      </c>
    </row>
    <row r="4297" spans="1:4">
      <c r="A4297">
        <v>4296</v>
      </c>
      <c r="B4297" s="7">
        <v>0.36260687111066975</v>
      </c>
      <c r="C4297" s="7">
        <v>0.85655138681482124</v>
      </c>
      <c r="D4297" s="8">
        <v>0.85909999999999997</v>
      </c>
    </row>
    <row r="4298" spans="1:4">
      <c r="A4298">
        <v>4297</v>
      </c>
      <c r="B4298" s="7">
        <v>0.33368275702636818</v>
      </c>
      <c r="C4298" s="7">
        <v>0.85690258576390455</v>
      </c>
      <c r="D4298" s="8">
        <v>0.85930000000000006</v>
      </c>
    </row>
    <row r="4299" spans="1:4">
      <c r="A4299">
        <v>4298</v>
      </c>
      <c r="B4299" s="7">
        <v>0.20609734216988895</v>
      </c>
      <c r="C4299" s="7">
        <v>0.85717723511959298</v>
      </c>
      <c r="D4299" s="8">
        <v>0.85950000000000004</v>
      </c>
    </row>
    <row r="4300" spans="1:4">
      <c r="A4300">
        <v>4299</v>
      </c>
      <c r="B4300" s="7">
        <v>0.87802984932345796</v>
      </c>
      <c r="C4300" s="7">
        <v>0.85756386344207636</v>
      </c>
      <c r="D4300" s="8">
        <v>0.85970000000000002</v>
      </c>
    </row>
    <row r="4301" spans="1:4">
      <c r="A4301">
        <v>4300</v>
      </c>
      <c r="B4301" s="7">
        <v>4.767757935806996E-2</v>
      </c>
      <c r="C4301" s="7">
        <v>0.85769783791978738</v>
      </c>
      <c r="D4301" s="8">
        <v>0.8599</v>
      </c>
    </row>
    <row r="4302" spans="1:4">
      <c r="A4302">
        <v>4301</v>
      </c>
      <c r="B4302" s="7">
        <v>0.3170762710818445</v>
      </c>
      <c r="C4302" s="7">
        <v>0.85774451673857144</v>
      </c>
      <c r="D4302" s="8">
        <v>0.86009999999999998</v>
      </c>
    </row>
    <row r="4303" spans="1:4">
      <c r="A4303">
        <v>4302</v>
      </c>
      <c r="B4303" s="7">
        <v>0.10088807256002355</v>
      </c>
      <c r="C4303" s="7">
        <v>0.85818813641471237</v>
      </c>
      <c r="D4303" s="8">
        <v>0.86030000000000006</v>
      </c>
    </row>
    <row r="4304" spans="1:4">
      <c r="A4304">
        <v>4303</v>
      </c>
      <c r="B4304" s="7">
        <v>0.62583551631580825</v>
      </c>
      <c r="C4304" s="7">
        <v>0.8582985973257099</v>
      </c>
      <c r="D4304" s="8">
        <v>0.86050000000000004</v>
      </c>
    </row>
    <row r="4305" spans="1:4">
      <c r="A4305">
        <v>4304</v>
      </c>
      <c r="B4305" s="7">
        <v>0.41752271979000544</v>
      </c>
      <c r="C4305" s="7">
        <v>0.85834313270558749</v>
      </c>
      <c r="D4305" s="8">
        <v>0.86070000000000002</v>
      </c>
    </row>
    <row r="4306" spans="1:4">
      <c r="A4306">
        <v>4305</v>
      </c>
      <c r="B4306" s="7">
        <v>0.30435151062177102</v>
      </c>
      <c r="C4306" s="7">
        <v>0.85866706346099597</v>
      </c>
      <c r="D4306" s="8">
        <v>0.8609</v>
      </c>
    </row>
    <row r="4307" spans="1:4">
      <c r="A4307">
        <v>4306</v>
      </c>
      <c r="B4307" s="7">
        <v>0.23583902010500385</v>
      </c>
      <c r="C4307" s="7">
        <v>0.85868799074491853</v>
      </c>
      <c r="D4307" s="8">
        <v>0.86109999999999998</v>
      </c>
    </row>
    <row r="4308" spans="1:4">
      <c r="A4308">
        <v>4307</v>
      </c>
      <c r="B4308" s="7">
        <v>0.74641090479977934</v>
      </c>
      <c r="C4308" s="7">
        <v>0.85871295438088147</v>
      </c>
      <c r="D4308" s="8">
        <v>0.86130000000000007</v>
      </c>
    </row>
    <row r="4309" spans="1:4">
      <c r="A4309">
        <v>4308</v>
      </c>
      <c r="B4309" s="7">
        <v>0.92807696989182242</v>
      </c>
      <c r="C4309" s="7">
        <v>0.8588145290775292</v>
      </c>
      <c r="D4309" s="8">
        <v>0.86150000000000004</v>
      </c>
    </row>
    <row r="4310" spans="1:4">
      <c r="A4310">
        <v>4309</v>
      </c>
      <c r="B4310" s="7">
        <v>0.18963297185936615</v>
      </c>
      <c r="C4310" s="7">
        <v>0.85904752177141952</v>
      </c>
      <c r="D4310" s="8">
        <v>0.86170000000000002</v>
      </c>
    </row>
    <row r="4311" spans="1:4">
      <c r="A4311">
        <v>4310</v>
      </c>
      <c r="B4311" s="7">
        <v>0.1613580403669542</v>
      </c>
      <c r="C4311" s="7">
        <v>0.85919777949303289</v>
      </c>
      <c r="D4311" s="8">
        <v>0.8619</v>
      </c>
    </row>
    <row r="4312" spans="1:4">
      <c r="A4312">
        <v>4311</v>
      </c>
      <c r="B4312" s="7">
        <v>0.94458444739905389</v>
      </c>
      <c r="C4312" s="7">
        <v>0.85920250176414958</v>
      </c>
      <c r="D4312" s="8">
        <v>0.86209999999999998</v>
      </c>
    </row>
    <row r="4313" spans="1:4">
      <c r="A4313">
        <v>4312</v>
      </c>
      <c r="B4313" s="7">
        <v>0.63080743589941757</v>
      </c>
      <c r="C4313" s="7">
        <v>0.85930272790570872</v>
      </c>
      <c r="D4313" s="8">
        <v>0.86230000000000007</v>
      </c>
    </row>
    <row r="4314" spans="1:4">
      <c r="A4314">
        <v>4313</v>
      </c>
      <c r="B4314" s="7">
        <v>0.98057516151134627</v>
      </c>
      <c r="C4314" s="7">
        <v>0.85955799224765883</v>
      </c>
      <c r="D4314" s="8">
        <v>0.86250000000000004</v>
      </c>
    </row>
    <row r="4315" spans="1:4">
      <c r="A4315">
        <v>4314</v>
      </c>
      <c r="B4315" s="7">
        <v>0.52673952119738776</v>
      </c>
      <c r="C4315" s="7">
        <v>0.85957495815100848</v>
      </c>
      <c r="D4315" s="8">
        <v>0.86270000000000002</v>
      </c>
    </row>
    <row r="4316" spans="1:4">
      <c r="A4316">
        <v>4315</v>
      </c>
      <c r="B4316" s="7">
        <v>0.9111327644955054</v>
      </c>
      <c r="C4316" s="7">
        <v>0.85968444489859253</v>
      </c>
      <c r="D4316" s="8">
        <v>0.8629</v>
      </c>
    </row>
    <row r="4317" spans="1:4">
      <c r="A4317">
        <v>4316</v>
      </c>
      <c r="B4317" s="7">
        <v>0.40837287595885474</v>
      </c>
      <c r="C4317" s="7">
        <v>0.85982090135096612</v>
      </c>
      <c r="D4317" s="8">
        <v>0.86309999999999998</v>
      </c>
    </row>
    <row r="4318" spans="1:4">
      <c r="A4318">
        <v>4317</v>
      </c>
      <c r="B4318" s="7">
        <v>0.52292624047162306</v>
      </c>
      <c r="C4318" s="7">
        <v>0.86030533297932954</v>
      </c>
      <c r="D4318" s="8">
        <v>0.86330000000000007</v>
      </c>
    </row>
    <row r="4319" spans="1:4">
      <c r="A4319">
        <v>4318</v>
      </c>
      <c r="B4319" s="7">
        <v>0.82132360656807368</v>
      </c>
      <c r="C4319" s="7">
        <v>0.86031130741364847</v>
      </c>
      <c r="D4319" s="8">
        <v>0.86350000000000005</v>
      </c>
    </row>
    <row r="4320" spans="1:4">
      <c r="A4320">
        <v>4319</v>
      </c>
      <c r="B4320" s="7">
        <v>0.98585558961418251</v>
      </c>
      <c r="C4320" s="7">
        <v>0.86031850467450843</v>
      </c>
      <c r="D4320" s="8">
        <v>0.86370000000000002</v>
      </c>
    </row>
    <row r="4321" spans="1:4">
      <c r="A4321">
        <v>4320</v>
      </c>
      <c r="B4321" s="7">
        <v>0.274894645565606</v>
      </c>
      <c r="C4321" s="7">
        <v>0.86170237318691911</v>
      </c>
      <c r="D4321" s="8">
        <v>0.8639</v>
      </c>
    </row>
    <row r="4322" spans="1:4">
      <c r="A4322">
        <v>4321</v>
      </c>
      <c r="B4322" s="7">
        <v>0.15430802114042827</v>
      </c>
      <c r="C4322" s="7">
        <v>0.86179752874271831</v>
      </c>
      <c r="D4322" s="8">
        <v>0.86409999999999998</v>
      </c>
    </row>
    <row r="4323" spans="1:4">
      <c r="A4323">
        <v>4322</v>
      </c>
      <c r="B4323" s="7">
        <v>0.45491130717793077</v>
      </c>
      <c r="C4323" s="7">
        <v>0.86206971847548597</v>
      </c>
      <c r="D4323" s="8">
        <v>0.86430000000000007</v>
      </c>
    </row>
    <row r="4324" spans="1:4">
      <c r="A4324">
        <v>4323</v>
      </c>
      <c r="B4324" s="7">
        <v>0.69433973948207672</v>
      </c>
      <c r="C4324" s="7">
        <v>0.8624284508928789</v>
      </c>
      <c r="D4324" s="8">
        <v>0.86450000000000005</v>
      </c>
    </row>
    <row r="4325" spans="1:4">
      <c r="A4325">
        <v>4324</v>
      </c>
      <c r="B4325" s="7">
        <v>0.76800147526338769</v>
      </c>
      <c r="C4325" s="7">
        <v>0.86245543084221676</v>
      </c>
      <c r="D4325" s="8">
        <v>0.86470000000000002</v>
      </c>
    </row>
    <row r="4326" spans="1:4">
      <c r="A4326">
        <v>4325</v>
      </c>
      <c r="B4326" s="7">
        <v>0.80079475175626336</v>
      </c>
      <c r="C4326" s="7">
        <v>0.8625537049316585</v>
      </c>
      <c r="D4326" s="8">
        <v>0.8649</v>
      </c>
    </row>
    <row r="4327" spans="1:4">
      <c r="A4327">
        <v>4326</v>
      </c>
      <c r="B4327" s="7">
        <v>0.95739276751754465</v>
      </c>
      <c r="C4327" s="7">
        <v>0.86279415845069762</v>
      </c>
      <c r="D4327" s="8">
        <v>0.86509999999999998</v>
      </c>
    </row>
    <row r="4328" spans="1:4">
      <c r="A4328">
        <v>4327</v>
      </c>
      <c r="B4328" s="7">
        <v>0.90024366737354722</v>
      </c>
      <c r="C4328" s="7">
        <v>0.86291882342794857</v>
      </c>
      <c r="D4328" s="8">
        <v>0.86530000000000007</v>
      </c>
    </row>
    <row r="4329" spans="1:4">
      <c r="A4329">
        <v>4328</v>
      </c>
      <c r="B4329" s="7">
        <v>0.39531754720738044</v>
      </c>
      <c r="C4329" s="7">
        <v>0.86343515564847517</v>
      </c>
      <c r="D4329" s="8">
        <v>0.86550000000000005</v>
      </c>
    </row>
    <row r="4330" spans="1:4">
      <c r="A4330">
        <v>4329</v>
      </c>
      <c r="B4330" s="7">
        <v>0.10201591444295641</v>
      </c>
      <c r="C4330" s="7">
        <v>0.86369835206479684</v>
      </c>
      <c r="D4330" s="8">
        <v>0.86570000000000003</v>
      </c>
    </row>
    <row r="4331" spans="1:4">
      <c r="A4331">
        <v>4330</v>
      </c>
      <c r="B4331" s="7">
        <v>0.58147404276834525</v>
      </c>
      <c r="C4331" s="7">
        <v>0.86395676986498604</v>
      </c>
      <c r="D4331" s="8">
        <v>0.8659</v>
      </c>
    </row>
    <row r="4332" spans="1:4">
      <c r="A4332">
        <v>4331</v>
      </c>
      <c r="B4332" s="7">
        <v>0.83423680757835361</v>
      </c>
      <c r="C4332" s="7">
        <v>0.86408114566657745</v>
      </c>
      <c r="D4332" s="8">
        <v>0.86609999999999998</v>
      </c>
    </row>
    <row r="4333" spans="1:4">
      <c r="A4333">
        <v>4332</v>
      </c>
      <c r="B4333" s="7">
        <v>1.802496938874245E-2</v>
      </c>
      <c r="C4333" s="7">
        <v>0.86427603283164833</v>
      </c>
      <c r="D4333" s="8">
        <v>0.86630000000000007</v>
      </c>
    </row>
    <row r="4334" spans="1:4">
      <c r="A4334">
        <v>4333</v>
      </c>
      <c r="B4334" s="7">
        <v>0.94566051659437855</v>
      </c>
      <c r="C4334" s="7">
        <v>0.86443182028105103</v>
      </c>
      <c r="D4334" s="8">
        <v>0.86650000000000005</v>
      </c>
    </row>
    <row r="4335" spans="1:4">
      <c r="A4335">
        <v>4334</v>
      </c>
      <c r="B4335" s="7">
        <v>0.71630240171975568</v>
      </c>
      <c r="C4335" s="7">
        <v>0.86463000339671503</v>
      </c>
      <c r="D4335" s="8">
        <v>0.86670000000000003</v>
      </c>
    </row>
    <row r="4336" spans="1:4">
      <c r="A4336">
        <v>4335</v>
      </c>
      <c r="B4336" s="7">
        <v>0.8944657039337166</v>
      </c>
      <c r="C4336" s="7">
        <v>0.86464692413091981</v>
      </c>
      <c r="D4336" s="8">
        <v>0.8669</v>
      </c>
    </row>
    <row r="4337" spans="1:4">
      <c r="A4337">
        <v>4336</v>
      </c>
      <c r="B4337" s="7">
        <v>0.28508601397512762</v>
      </c>
      <c r="C4337" s="7">
        <v>0.86471213626894738</v>
      </c>
      <c r="D4337" s="8">
        <v>0.86709999999999998</v>
      </c>
    </row>
    <row r="4338" spans="1:4">
      <c r="A4338">
        <v>4337</v>
      </c>
      <c r="B4338" s="7">
        <v>0.44063687996968481</v>
      </c>
      <c r="C4338" s="7">
        <v>0.86500574316131218</v>
      </c>
      <c r="D4338" s="8">
        <v>0.86730000000000007</v>
      </c>
    </row>
    <row r="4339" spans="1:4">
      <c r="A4339">
        <v>4338</v>
      </c>
      <c r="B4339" s="7">
        <v>0.78404165049271735</v>
      </c>
      <c r="C4339" s="7">
        <v>0.86565788829031298</v>
      </c>
      <c r="D4339" s="8">
        <v>0.86750000000000005</v>
      </c>
    </row>
    <row r="4340" spans="1:4">
      <c r="A4340">
        <v>4339</v>
      </c>
      <c r="B4340" s="7">
        <v>0.38801983110048799</v>
      </c>
      <c r="C4340" s="7">
        <v>0.86578791209766082</v>
      </c>
      <c r="D4340" s="8">
        <v>0.86770000000000003</v>
      </c>
    </row>
    <row r="4341" spans="1:4">
      <c r="A4341">
        <v>4340</v>
      </c>
      <c r="B4341" s="7">
        <v>0.44930130590186518</v>
      </c>
      <c r="C4341" s="7">
        <v>0.86599352716747369</v>
      </c>
      <c r="D4341" s="8">
        <v>0.8679</v>
      </c>
    </row>
    <row r="4342" spans="1:4">
      <c r="A4342">
        <v>4341</v>
      </c>
      <c r="B4342" s="7">
        <v>0.40704829264760406</v>
      </c>
      <c r="C4342" s="7">
        <v>0.86610017896913927</v>
      </c>
      <c r="D4342" s="8">
        <v>0.86809999999999998</v>
      </c>
    </row>
    <row r="4343" spans="1:4">
      <c r="A4343">
        <v>4342</v>
      </c>
      <c r="B4343" s="7">
        <v>0.26065452828102492</v>
      </c>
      <c r="C4343" s="7">
        <v>0.86630617355290152</v>
      </c>
      <c r="D4343" s="8">
        <v>0.86830000000000007</v>
      </c>
    </row>
    <row r="4344" spans="1:4">
      <c r="A4344">
        <v>4343</v>
      </c>
      <c r="B4344" s="7">
        <v>0.82065681918554789</v>
      </c>
      <c r="C4344" s="7">
        <v>0.86631536244708829</v>
      </c>
      <c r="D4344" s="8">
        <v>0.86850000000000005</v>
      </c>
    </row>
    <row r="4345" spans="1:4">
      <c r="A4345">
        <v>4344</v>
      </c>
      <c r="B4345" s="7">
        <v>0.77916005150375889</v>
      </c>
      <c r="C4345" s="7">
        <v>0.86638327588624475</v>
      </c>
      <c r="D4345" s="8">
        <v>0.86870000000000003</v>
      </c>
    </row>
    <row r="4346" spans="1:4">
      <c r="A4346">
        <v>4345</v>
      </c>
      <c r="B4346" s="7">
        <v>0.3429856236758575</v>
      </c>
      <c r="C4346" s="7">
        <v>0.86646545904989614</v>
      </c>
      <c r="D4346" s="8">
        <v>0.86890000000000001</v>
      </c>
    </row>
    <row r="4347" spans="1:4">
      <c r="A4347">
        <v>4346</v>
      </c>
      <c r="B4347" s="7">
        <v>0.55937712013692464</v>
      </c>
      <c r="C4347" s="7">
        <v>0.86656610056132366</v>
      </c>
      <c r="D4347" s="8">
        <v>0.86909999999999998</v>
      </c>
    </row>
    <row r="4348" spans="1:4">
      <c r="A4348">
        <v>4347</v>
      </c>
      <c r="B4348" s="7">
        <v>0.45125814129191366</v>
      </c>
      <c r="C4348" s="7">
        <v>0.86663323075819443</v>
      </c>
      <c r="D4348" s="8">
        <v>0.86930000000000007</v>
      </c>
    </row>
    <row r="4349" spans="1:4">
      <c r="A4349">
        <v>4348</v>
      </c>
      <c r="B4349" s="7">
        <v>0.29558069319258479</v>
      </c>
      <c r="C4349" s="7">
        <v>0.86760790919307984</v>
      </c>
      <c r="D4349" s="8">
        <v>0.86950000000000005</v>
      </c>
    </row>
    <row r="4350" spans="1:4">
      <c r="A4350">
        <v>4349</v>
      </c>
      <c r="B4350" s="7">
        <v>0.82471048777211009</v>
      </c>
      <c r="C4350" s="7">
        <v>0.86768502875589071</v>
      </c>
      <c r="D4350" s="8">
        <v>0.86970000000000003</v>
      </c>
    </row>
    <row r="4351" spans="1:4">
      <c r="A4351">
        <v>4350</v>
      </c>
      <c r="B4351" s="7">
        <v>0.9091679858552143</v>
      </c>
      <c r="C4351" s="7">
        <v>0.86784926749200064</v>
      </c>
      <c r="D4351" s="8">
        <v>0.86990000000000001</v>
      </c>
    </row>
    <row r="4352" spans="1:4">
      <c r="A4352">
        <v>4351</v>
      </c>
      <c r="B4352" s="7">
        <v>0.38633826858659193</v>
      </c>
      <c r="C4352" s="7">
        <v>0.8678859168979739</v>
      </c>
      <c r="D4352" s="8">
        <v>0.87009999999999998</v>
      </c>
    </row>
    <row r="4353" spans="1:4">
      <c r="A4353">
        <v>4352</v>
      </c>
      <c r="B4353" s="7">
        <v>0.18728013485077774</v>
      </c>
      <c r="C4353" s="7">
        <v>0.86796345555594356</v>
      </c>
      <c r="D4353" s="8">
        <v>0.87030000000000007</v>
      </c>
    </row>
    <row r="4354" spans="1:4">
      <c r="A4354">
        <v>4353</v>
      </c>
      <c r="B4354" s="7">
        <v>0.61722643702161795</v>
      </c>
      <c r="C4354" s="7">
        <v>0.86810442845714486</v>
      </c>
      <c r="D4354" s="8">
        <v>0.87050000000000005</v>
      </c>
    </row>
    <row r="4355" spans="1:4">
      <c r="A4355">
        <v>4354</v>
      </c>
      <c r="B4355" s="7">
        <v>0.72472702233340913</v>
      </c>
      <c r="C4355" s="7">
        <v>0.86839695035870978</v>
      </c>
      <c r="D4355" s="8">
        <v>0.87070000000000003</v>
      </c>
    </row>
    <row r="4356" spans="1:4">
      <c r="A4356">
        <v>4355</v>
      </c>
      <c r="B4356" s="7">
        <v>0.48706435760812106</v>
      </c>
      <c r="C4356" s="7">
        <v>0.86840883403476743</v>
      </c>
      <c r="D4356" s="8">
        <v>0.87090000000000001</v>
      </c>
    </row>
    <row r="4357" spans="1:4">
      <c r="A4357">
        <v>4356</v>
      </c>
      <c r="B4357" s="7">
        <v>9.065831969057131E-2</v>
      </c>
      <c r="C4357" s="7">
        <v>0.86844338610230176</v>
      </c>
      <c r="D4357" s="8">
        <v>0.87109999999999999</v>
      </c>
    </row>
    <row r="4358" spans="1:4">
      <c r="A4358">
        <v>4357</v>
      </c>
      <c r="B4358" s="7">
        <v>0.69437903943209867</v>
      </c>
      <c r="C4358" s="7">
        <v>0.86898237646975662</v>
      </c>
      <c r="D4358" s="8">
        <v>0.87130000000000007</v>
      </c>
    </row>
    <row r="4359" spans="1:4">
      <c r="A4359">
        <v>4358</v>
      </c>
      <c r="B4359" s="7">
        <v>0.42851573528187153</v>
      </c>
      <c r="C4359" s="7">
        <v>0.86900093027809677</v>
      </c>
      <c r="D4359" s="8">
        <v>0.87150000000000005</v>
      </c>
    </row>
    <row r="4360" spans="1:4">
      <c r="A4360">
        <v>4359</v>
      </c>
      <c r="B4360" s="7">
        <v>6.3962882414442895E-2</v>
      </c>
      <c r="C4360" s="7">
        <v>0.8696034680444763</v>
      </c>
      <c r="D4360" s="8">
        <v>0.87170000000000003</v>
      </c>
    </row>
    <row r="4361" spans="1:4">
      <c r="A4361">
        <v>4360</v>
      </c>
      <c r="B4361" s="7">
        <v>2.4164739541786134E-2</v>
      </c>
      <c r="C4361" s="7">
        <v>0.86972560028998447</v>
      </c>
      <c r="D4361" s="8">
        <v>0.87190000000000001</v>
      </c>
    </row>
    <row r="4362" spans="1:4">
      <c r="A4362">
        <v>4361</v>
      </c>
      <c r="B4362" s="7">
        <v>0.13677747879958593</v>
      </c>
      <c r="C4362" s="7">
        <v>0.87005873484074081</v>
      </c>
      <c r="D4362" s="8">
        <v>0.87209999999999999</v>
      </c>
    </row>
    <row r="4363" spans="1:4">
      <c r="A4363">
        <v>4362</v>
      </c>
      <c r="B4363" s="7">
        <v>0.81908618464092076</v>
      </c>
      <c r="C4363" s="7">
        <v>0.87117144273182912</v>
      </c>
      <c r="D4363" s="8">
        <v>0.87230000000000008</v>
      </c>
    </row>
    <row r="4364" spans="1:4">
      <c r="A4364">
        <v>4363</v>
      </c>
      <c r="B4364" s="7">
        <v>0.38150525995600282</v>
      </c>
      <c r="C4364" s="7">
        <v>0.87118537298924537</v>
      </c>
      <c r="D4364" s="8">
        <v>0.87250000000000005</v>
      </c>
    </row>
    <row r="4365" spans="1:4">
      <c r="A4365">
        <v>4364</v>
      </c>
      <c r="B4365" s="7">
        <v>0.95890408053943144</v>
      </c>
      <c r="C4365" s="7">
        <v>0.87119661777801649</v>
      </c>
      <c r="D4365" s="8">
        <v>0.87270000000000003</v>
      </c>
    </row>
    <row r="4366" spans="1:4">
      <c r="A4366">
        <v>4365</v>
      </c>
      <c r="B4366" s="7">
        <v>0.30088162622455583</v>
      </c>
      <c r="C4366" s="7">
        <v>0.87125273834506645</v>
      </c>
      <c r="D4366" s="8">
        <v>0.87290000000000001</v>
      </c>
    </row>
    <row r="4367" spans="1:4">
      <c r="A4367">
        <v>4366</v>
      </c>
      <c r="B4367" s="7">
        <v>0.91749195610987577</v>
      </c>
      <c r="C4367" s="7">
        <v>0.87156379170322962</v>
      </c>
      <c r="D4367" s="8">
        <v>0.87309999999999999</v>
      </c>
    </row>
    <row r="4368" spans="1:4">
      <c r="A4368">
        <v>4367</v>
      </c>
      <c r="B4368" s="7">
        <v>0.2873063386824477</v>
      </c>
      <c r="C4368" s="7">
        <v>0.87175247020635405</v>
      </c>
      <c r="D4368" s="8">
        <v>0.87330000000000008</v>
      </c>
    </row>
    <row r="4369" spans="1:4">
      <c r="A4369">
        <v>4368</v>
      </c>
      <c r="B4369" s="7">
        <v>0.75763423589879375</v>
      </c>
      <c r="C4369" s="7">
        <v>0.87219644285375086</v>
      </c>
      <c r="D4369" s="8">
        <v>0.87350000000000005</v>
      </c>
    </row>
    <row r="4370" spans="1:4">
      <c r="A4370">
        <v>4369</v>
      </c>
      <c r="B4370" s="7">
        <v>0.55860275102714207</v>
      </c>
      <c r="C4370" s="7">
        <v>0.87259967246679571</v>
      </c>
      <c r="D4370" s="8">
        <v>0.87370000000000003</v>
      </c>
    </row>
    <row r="4371" spans="1:4">
      <c r="A4371">
        <v>4370</v>
      </c>
      <c r="B4371" s="7">
        <v>0.43643651317639115</v>
      </c>
      <c r="C4371" s="7">
        <v>0.87298742675827234</v>
      </c>
      <c r="D4371" s="8">
        <v>0.87390000000000001</v>
      </c>
    </row>
    <row r="4372" spans="1:4">
      <c r="A4372">
        <v>4371</v>
      </c>
      <c r="B4372" s="7">
        <v>0.18847695560589292</v>
      </c>
      <c r="C4372" s="7">
        <v>0.87306089181129864</v>
      </c>
      <c r="D4372" s="8">
        <v>0.87409999999999999</v>
      </c>
    </row>
    <row r="4373" spans="1:4">
      <c r="A4373">
        <v>4372</v>
      </c>
      <c r="B4373" s="7">
        <v>0.73219286824213003</v>
      </c>
      <c r="C4373" s="7">
        <v>0.8732658386571639</v>
      </c>
      <c r="D4373" s="8">
        <v>0.87430000000000008</v>
      </c>
    </row>
    <row r="4374" spans="1:4">
      <c r="A4374">
        <v>4373</v>
      </c>
      <c r="B4374" s="7">
        <v>0.9655365454803857</v>
      </c>
      <c r="C4374" s="7">
        <v>0.87411653104895559</v>
      </c>
      <c r="D4374" s="8">
        <v>0.87450000000000006</v>
      </c>
    </row>
    <row r="4375" spans="1:4">
      <c r="A4375">
        <v>4374</v>
      </c>
      <c r="B4375" s="7">
        <v>0.77271988884206855</v>
      </c>
      <c r="C4375" s="7">
        <v>0.87416677077960536</v>
      </c>
      <c r="D4375" s="8">
        <v>0.87470000000000003</v>
      </c>
    </row>
    <row r="4376" spans="1:4">
      <c r="A4376">
        <v>4375</v>
      </c>
      <c r="B4376" s="7">
        <v>0.10317176864630159</v>
      </c>
      <c r="C4376" s="7">
        <v>0.87416968023132979</v>
      </c>
      <c r="D4376" s="8">
        <v>0.87490000000000001</v>
      </c>
    </row>
    <row r="4377" spans="1:4">
      <c r="A4377">
        <v>4376</v>
      </c>
      <c r="B4377" s="7">
        <v>7.9156383908892229E-3</v>
      </c>
      <c r="C4377" s="7">
        <v>0.87419358355654109</v>
      </c>
      <c r="D4377" s="8">
        <v>0.87509999999999999</v>
      </c>
    </row>
    <row r="4378" spans="1:4">
      <c r="A4378">
        <v>4377</v>
      </c>
      <c r="B4378" s="7">
        <v>3.8134435675169547E-2</v>
      </c>
      <c r="C4378" s="7">
        <v>0.87419765436751662</v>
      </c>
      <c r="D4378" s="8">
        <v>0.87530000000000008</v>
      </c>
    </row>
    <row r="4379" spans="1:4">
      <c r="A4379">
        <v>4378</v>
      </c>
      <c r="B4379" s="7">
        <v>0.92546039257452839</v>
      </c>
      <c r="C4379" s="7">
        <v>0.87460123043255933</v>
      </c>
      <c r="D4379" s="8">
        <v>0.87550000000000006</v>
      </c>
    </row>
    <row r="4380" spans="1:4">
      <c r="A4380">
        <v>4379</v>
      </c>
      <c r="B4380" s="7">
        <v>0.21281800009907131</v>
      </c>
      <c r="C4380" s="7">
        <v>0.87475689122209177</v>
      </c>
      <c r="D4380" s="8">
        <v>0.87570000000000003</v>
      </c>
    </row>
    <row r="4381" spans="1:4">
      <c r="A4381">
        <v>4380</v>
      </c>
      <c r="B4381" s="7">
        <v>0.83212766509136538</v>
      </c>
      <c r="C4381" s="7">
        <v>0.87496539897982284</v>
      </c>
      <c r="D4381" s="8">
        <v>0.87590000000000001</v>
      </c>
    </row>
    <row r="4382" spans="1:4">
      <c r="A4382">
        <v>4381</v>
      </c>
      <c r="B4382" s="7">
        <v>0.56966719057861115</v>
      </c>
      <c r="C4382" s="7">
        <v>0.87558235548230934</v>
      </c>
      <c r="D4382" s="8">
        <v>0.87609999999999999</v>
      </c>
    </row>
    <row r="4383" spans="1:4">
      <c r="A4383">
        <v>4382</v>
      </c>
      <c r="B4383" s="7">
        <v>0.39647205471828212</v>
      </c>
      <c r="C4383" s="7">
        <v>0.87567111285201793</v>
      </c>
      <c r="D4383" s="8">
        <v>0.87630000000000008</v>
      </c>
    </row>
    <row r="4384" spans="1:4">
      <c r="A4384">
        <v>4383</v>
      </c>
      <c r="B4384" s="7">
        <v>0.50582365016724151</v>
      </c>
      <c r="C4384" s="7">
        <v>0.87579633476016872</v>
      </c>
      <c r="D4384" s="8">
        <v>0.87650000000000006</v>
      </c>
    </row>
    <row r="4385" spans="1:4">
      <c r="A4385">
        <v>4384</v>
      </c>
      <c r="B4385" s="7">
        <v>0.37808836082838865</v>
      </c>
      <c r="C4385" s="7">
        <v>0.87588701577665606</v>
      </c>
      <c r="D4385" s="8">
        <v>0.87670000000000003</v>
      </c>
    </row>
    <row r="4386" spans="1:4">
      <c r="A4386">
        <v>4385</v>
      </c>
      <c r="B4386" s="7">
        <v>0.53108044272804655</v>
      </c>
      <c r="C4386" s="7">
        <v>0.87592672876824007</v>
      </c>
      <c r="D4386" s="8">
        <v>0.87690000000000001</v>
      </c>
    </row>
    <row r="4387" spans="1:4">
      <c r="A4387">
        <v>4386</v>
      </c>
      <c r="B4387" s="7">
        <v>0.86900093027809677</v>
      </c>
      <c r="C4387" s="7">
        <v>0.87595444073712192</v>
      </c>
      <c r="D4387" s="8">
        <v>0.87709999999999999</v>
      </c>
    </row>
    <row r="4388" spans="1:4">
      <c r="A4388">
        <v>4387</v>
      </c>
      <c r="B4388" s="7">
        <v>0.2986351839726023</v>
      </c>
      <c r="C4388" s="7">
        <v>0.87599901243857992</v>
      </c>
      <c r="D4388" s="8">
        <v>0.87730000000000008</v>
      </c>
    </row>
    <row r="4389" spans="1:4">
      <c r="A4389">
        <v>4388</v>
      </c>
      <c r="B4389" s="7">
        <v>0.1615370275273626</v>
      </c>
      <c r="C4389" s="7">
        <v>0.87632164399899615</v>
      </c>
      <c r="D4389" s="8">
        <v>0.87750000000000006</v>
      </c>
    </row>
    <row r="4390" spans="1:4">
      <c r="A4390">
        <v>4389</v>
      </c>
      <c r="B4390" s="7">
        <v>0.95282165238299488</v>
      </c>
      <c r="C4390" s="7">
        <v>0.87637666420842364</v>
      </c>
      <c r="D4390" s="8">
        <v>0.87770000000000004</v>
      </c>
    </row>
    <row r="4391" spans="1:4">
      <c r="A4391">
        <v>4390</v>
      </c>
      <c r="B4391" s="7">
        <v>7.3511600994277559E-2</v>
      </c>
      <c r="C4391" s="7">
        <v>0.87661899853340308</v>
      </c>
      <c r="D4391" s="8">
        <v>0.87790000000000001</v>
      </c>
    </row>
    <row r="4392" spans="1:4">
      <c r="A4392">
        <v>4391</v>
      </c>
      <c r="B4392" s="7">
        <v>0.50947791082294558</v>
      </c>
      <c r="C4392" s="7">
        <v>0.87704018264871098</v>
      </c>
      <c r="D4392" s="8">
        <v>0.87809999999999999</v>
      </c>
    </row>
    <row r="4393" spans="1:4">
      <c r="A4393">
        <v>4392</v>
      </c>
      <c r="B4393" s="7">
        <v>0.79524720124679027</v>
      </c>
      <c r="C4393" s="7">
        <v>0.87724049942439442</v>
      </c>
      <c r="D4393" s="8">
        <v>0.87830000000000008</v>
      </c>
    </row>
    <row r="4394" spans="1:4">
      <c r="A4394">
        <v>4393</v>
      </c>
      <c r="B4394" s="7">
        <v>0.71971135480315951</v>
      </c>
      <c r="C4394" s="7">
        <v>0.87737786298495613</v>
      </c>
      <c r="D4394" s="8">
        <v>0.87850000000000006</v>
      </c>
    </row>
    <row r="4395" spans="1:4">
      <c r="A4395">
        <v>4394</v>
      </c>
      <c r="B4395" s="7">
        <v>0.18874017670226292</v>
      </c>
      <c r="C4395" s="7">
        <v>0.87759781762845712</v>
      </c>
      <c r="D4395" s="8">
        <v>0.87870000000000004</v>
      </c>
    </row>
    <row r="4396" spans="1:4">
      <c r="A4396">
        <v>4395</v>
      </c>
      <c r="B4396" s="7">
        <v>0.15614983493282919</v>
      </c>
      <c r="C4396" s="7">
        <v>0.87777451466665346</v>
      </c>
      <c r="D4396" s="8">
        <v>0.87890000000000001</v>
      </c>
    </row>
    <row r="4397" spans="1:4">
      <c r="A4397">
        <v>4396</v>
      </c>
      <c r="B4397" s="7">
        <v>0.4102757160599696</v>
      </c>
      <c r="C4397" s="7">
        <v>0.87792455492444543</v>
      </c>
      <c r="D4397" s="8">
        <v>0.87909999999999999</v>
      </c>
    </row>
    <row r="4398" spans="1:4">
      <c r="A4398">
        <v>4397</v>
      </c>
      <c r="B4398" s="7">
        <v>0.5039598199091665</v>
      </c>
      <c r="C4398" s="7">
        <v>0.87802984932345796</v>
      </c>
      <c r="D4398" s="8">
        <v>0.87930000000000008</v>
      </c>
    </row>
    <row r="4399" spans="1:4">
      <c r="A4399">
        <v>4398</v>
      </c>
      <c r="B4399" s="7">
        <v>5.2693213360706911E-2</v>
      </c>
      <c r="C4399" s="7">
        <v>0.87836272450087716</v>
      </c>
      <c r="D4399" s="8">
        <v>0.87950000000000006</v>
      </c>
    </row>
    <row r="4400" spans="1:4">
      <c r="A4400">
        <v>4399</v>
      </c>
      <c r="B4400" s="7">
        <v>0.61483695340102396</v>
      </c>
      <c r="C4400" s="7">
        <v>0.87854273751310197</v>
      </c>
      <c r="D4400" s="8">
        <v>0.87970000000000004</v>
      </c>
    </row>
    <row r="4401" spans="1:4">
      <c r="A4401">
        <v>4400</v>
      </c>
      <c r="B4401" s="7">
        <v>0.56467581100979625</v>
      </c>
      <c r="C4401" s="7">
        <v>0.87894731474991294</v>
      </c>
      <c r="D4401" s="8">
        <v>0.87990000000000002</v>
      </c>
    </row>
    <row r="4402" spans="1:4">
      <c r="A4402">
        <v>4401</v>
      </c>
      <c r="B4402" s="7">
        <v>0.50635564164554492</v>
      </c>
      <c r="C4402" s="7">
        <v>0.87934516271545793</v>
      </c>
      <c r="D4402" s="8">
        <v>0.88009999999999999</v>
      </c>
    </row>
    <row r="4403" spans="1:4">
      <c r="A4403">
        <v>4402</v>
      </c>
      <c r="B4403" s="7">
        <v>0.31926913667436185</v>
      </c>
      <c r="C4403" s="7">
        <v>0.87971705472083628</v>
      </c>
      <c r="D4403" s="8">
        <v>0.88030000000000008</v>
      </c>
    </row>
    <row r="4404" spans="1:4">
      <c r="A4404">
        <v>4403</v>
      </c>
      <c r="B4404" s="7">
        <v>0.95638008599932312</v>
      </c>
      <c r="C4404" s="7">
        <v>0.87977407680813879</v>
      </c>
      <c r="D4404" s="8">
        <v>0.88050000000000006</v>
      </c>
    </row>
    <row r="4405" spans="1:4">
      <c r="A4405">
        <v>4404</v>
      </c>
      <c r="B4405" s="7">
        <v>0.88010539062326099</v>
      </c>
      <c r="C4405" s="7">
        <v>0.87990477629001473</v>
      </c>
      <c r="D4405" s="8">
        <v>0.88070000000000004</v>
      </c>
    </row>
    <row r="4406" spans="1:4">
      <c r="A4406">
        <v>4405</v>
      </c>
      <c r="B4406" s="7">
        <v>0.93130020514656797</v>
      </c>
      <c r="C4406" s="7">
        <v>0.87994409486648817</v>
      </c>
      <c r="D4406" s="8">
        <v>0.88090000000000002</v>
      </c>
    </row>
    <row r="4407" spans="1:4">
      <c r="A4407">
        <v>4406</v>
      </c>
      <c r="B4407" s="7">
        <v>0.36254789836823376</v>
      </c>
      <c r="C4407" s="7">
        <v>0.88010539062326099</v>
      </c>
      <c r="D4407" s="8">
        <v>0.88109999999999999</v>
      </c>
    </row>
    <row r="4408" spans="1:4">
      <c r="A4408">
        <v>4407</v>
      </c>
      <c r="B4408" s="7">
        <v>0.34252787490493053</v>
      </c>
      <c r="C4408" s="7">
        <v>0.88053152471805529</v>
      </c>
      <c r="D4408" s="8">
        <v>0.88130000000000008</v>
      </c>
    </row>
    <row r="4409" spans="1:4">
      <c r="A4409">
        <v>4408</v>
      </c>
      <c r="B4409" s="7">
        <v>0.86599352716747369</v>
      </c>
      <c r="C4409" s="7">
        <v>0.88058338448432427</v>
      </c>
      <c r="D4409" s="8">
        <v>0.88150000000000006</v>
      </c>
    </row>
    <row r="4410" spans="1:4">
      <c r="A4410">
        <v>4409</v>
      </c>
      <c r="B4410" s="7">
        <v>0.75321110373046762</v>
      </c>
      <c r="C4410" s="7">
        <v>0.88100386731373326</v>
      </c>
      <c r="D4410" s="8">
        <v>0.88170000000000004</v>
      </c>
    </row>
    <row r="4411" spans="1:4">
      <c r="A4411">
        <v>4410</v>
      </c>
      <c r="B4411" s="7">
        <v>0.21902039796999676</v>
      </c>
      <c r="C4411" s="7">
        <v>0.88103282073560762</v>
      </c>
      <c r="D4411" s="8">
        <v>0.88190000000000002</v>
      </c>
    </row>
    <row r="4412" spans="1:4">
      <c r="A4412">
        <v>4411</v>
      </c>
      <c r="B4412" s="7">
        <v>7.5828681735242098E-2</v>
      </c>
      <c r="C4412" s="7">
        <v>0.88108164485594331</v>
      </c>
      <c r="D4412" s="8">
        <v>0.8821</v>
      </c>
    </row>
    <row r="4413" spans="1:4">
      <c r="A4413">
        <v>4412</v>
      </c>
      <c r="B4413" s="7">
        <v>0.45265392421402684</v>
      </c>
      <c r="C4413" s="7">
        <v>0.88168338773850508</v>
      </c>
      <c r="D4413" s="8">
        <v>0.88230000000000008</v>
      </c>
    </row>
    <row r="4414" spans="1:4">
      <c r="A4414">
        <v>4413</v>
      </c>
      <c r="B4414" s="7">
        <v>0.75450426514935875</v>
      </c>
      <c r="C4414" s="7">
        <v>0.88169786887322454</v>
      </c>
      <c r="D4414" s="8">
        <v>0.88250000000000006</v>
      </c>
    </row>
    <row r="4415" spans="1:4">
      <c r="A4415">
        <v>4414</v>
      </c>
      <c r="B4415" s="7">
        <v>0.95318436527307349</v>
      </c>
      <c r="C4415" s="7">
        <v>0.88172662625169695</v>
      </c>
      <c r="D4415" s="8">
        <v>0.88270000000000004</v>
      </c>
    </row>
    <row r="4416" spans="1:4">
      <c r="A4416">
        <v>4415</v>
      </c>
      <c r="B4416" s="7">
        <v>0.16962714454607439</v>
      </c>
      <c r="C4416" s="7">
        <v>0.8820297130765532</v>
      </c>
      <c r="D4416" s="8">
        <v>0.88290000000000002</v>
      </c>
    </row>
    <row r="4417" spans="1:4">
      <c r="A4417">
        <v>4416</v>
      </c>
      <c r="B4417" s="7">
        <v>0.92341838587234648</v>
      </c>
      <c r="C4417" s="7">
        <v>0.88209767541014483</v>
      </c>
      <c r="D4417" s="8">
        <v>0.8831</v>
      </c>
    </row>
    <row r="4418" spans="1:4">
      <c r="A4418">
        <v>4417</v>
      </c>
      <c r="B4418" s="7">
        <v>0.89281135652810861</v>
      </c>
      <c r="C4418" s="7">
        <v>0.88219144189832333</v>
      </c>
      <c r="D4418" s="8">
        <v>0.88330000000000009</v>
      </c>
    </row>
    <row r="4419" spans="1:4">
      <c r="A4419">
        <v>4418</v>
      </c>
      <c r="B4419" s="7">
        <v>0.48046916792191063</v>
      </c>
      <c r="C4419" s="7">
        <v>0.88234651828293997</v>
      </c>
      <c r="D4419" s="8">
        <v>0.88350000000000006</v>
      </c>
    </row>
    <row r="4420" spans="1:4">
      <c r="A4420">
        <v>4419</v>
      </c>
      <c r="B4420" s="7">
        <v>0.24530526355155988</v>
      </c>
      <c r="C4420" s="7">
        <v>0.88235200610121345</v>
      </c>
      <c r="D4420" s="8">
        <v>0.88370000000000004</v>
      </c>
    </row>
    <row r="4421" spans="1:4">
      <c r="A4421">
        <v>4420</v>
      </c>
      <c r="B4421" s="7">
        <v>0.84556451106703123</v>
      </c>
      <c r="C4421" s="7">
        <v>0.882665912100424</v>
      </c>
      <c r="D4421" s="8">
        <v>0.88390000000000002</v>
      </c>
    </row>
    <row r="4422" spans="1:4">
      <c r="A4422">
        <v>4421</v>
      </c>
      <c r="B4422" s="7">
        <v>0.40273750359319965</v>
      </c>
      <c r="C4422" s="7">
        <v>0.88291988236965602</v>
      </c>
      <c r="D4422" s="8">
        <v>0.8841</v>
      </c>
    </row>
    <row r="4423" spans="1:4">
      <c r="A4423">
        <v>4422</v>
      </c>
      <c r="B4423" s="7">
        <v>0.80922289090660537</v>
      </c>
      <c r="C4423" s="7">
        <v>0.88293712161618154</v>
      </c>
      <c r="D4423" s="8">
        <v>0.88430000000000009</v>
      </c>
    </row>
    <row r="4424" spans="1:4">
      <c r="A4424">
        <v>4423</v>
      </c>
      <c r="B4424" s="7">
        <v>0.60912746731616907</v>
      </c>
      <c r="C4424" s="7">
        <v>0.88308175414944146</v>
      </c>
      <c r="D4424" s="8">
        <v>0.88450000000000006</v>
      </c>
    </row>
    <row r="4425" spans="1:4">
      <c r="A4425">
        <v>4424</v>
      </c>
      <c r="B4425" s="7">
        <v>0.60534318285311717</v>
      </c>
      <c r="C4425" s="7">
        <v>0.88318620523586222</v>
      </c>
      <c r="D4425" s="8">
        <v>0.88470000000000004</v>
      </c>
    </row>
    <row r="4426" spans="1:4">
      <c r="A4426">
        <v>4425</v>
      </c>
      <c r="B4426" s="7">
        <v>2.8742123408588638E-3</v>
      </c>
      <c r="C4426" s="7">
        <v>0.88329898094912007</v>
      </c>
      <c r="D4426" s="8">
        <v>0.88490000000000002</v>
      </c>
    </row>
    <row r="4427" spans="1:4">
      <c r="A4427">
        <v>4426</v>
      </c>
      <c r="B4427" s="7">
        <v>0.3068868128149243</v>
      </c>
      <c r="C4427" s="7">
        <v>0.88339568995097451</v>
      </c>
      <c r="D4427" s="8">
        <v>0.8851</v>
      </c>
    </row>
    <row r="4428" spans="1:4">
      <c r="A4428">
        <v>4427</v>
      </c>
      <c r="B4428" s="7">
        <v>0.84666298043293087</v>
      </c>
      <c r="C4428" s="7">
        <v>0.88351097464724959</v>
      </c>
      <c r="D4428" s="8">
        <v>0.88530000000000009</v>
      </c>
    </row>
    <row r="4429" spans="1:4">
      <c r="A4429">
        <v>4428</v>
      </c>
      <c r="B4429" s="7">
        <v>0.86471213626894738</v>
      </c>
      <c r="C4429" s="7">
        <v>0.88404448138738256</v>
      </c>
      <c r="D4429" s="8">
        <v>0.88550000000000006</v>
      </c>
    </row>
    <row r="4430" spans="1:4">
      <c r="A4430">
        <v>4429</v>
      </c>
      <c r="B4430" s="7">
        <v>0.2168742721978921</v>
      </c>
      <c r="C4430" s="7">
        <v>0.88411915110615968</v>
      </c>
      <c r="D4430" s="8">
        <v>0.88570000000000004</v>
      </c>
    </row>
    <row r="4431" spans="1:4">
      <c r="A4431">
        <v>4430</v>
      </c>
      <c r="B4431" s="7">
        <v>5.8928299722694E-3</v>
      </c>
      <c r="C4431" s="7">
        <v>0.88415683428019143</v>
      </c>
      <c r="D4431" s="8">
        <v>0.88590000000000002</v>
      </c>
    </row>
    <row r="4432" spans="1:4">
      <c r="A4432">
        <v>4431</v>
      </c>
      <c r="B4432" s="7">
        <v>4.0793343931805968E-2</v>
      </c>
      <c r="C4432" s="7">
        <v>0.88425618404720729</v>
      </c>
      <c r="D4432" s="8">
        <v>0.8861</v>
      </c>
    </row>
    <row r="4433" spans="1:4">
      <c r="A4433">
        <v>4432</v>
      </c>
      <c r="B4433" s="7">
        <v>0.61373146186290839</v>
      </c>
      <c r="C4433" s="7">
        <v>0.88437080610747021</v>
      </c>
      <c r="D4433" s="8">
        <v>0.88629999999999998</v>
      </c>
    </row>
    <row r="4434" spans="1:4">
      <c r="A4434">
        <v>4433</v>
      </c>
      <c r="B4434" s="7">
        <v>0.98467952990191032</v>
      </c>
      <c r="C4434" s="7">
        <v>0.88476254087163253</v>
      </c>
      <c r="D4434" s="8">
        <v>0.88650000000000007</v>
      </c>
    </row>
    <row r="4435" spans="1:4">
      <c r="A4435">
        <v>4434</v>
      </c>
      <c r="B4435" s="7">
        <v>0.5088590614073254</v>
      </c>
      <c r="C4435" s="7">
        <v>0.88481725514159415</v>
      </c>
      <c r="D4435" s="8">
        <v>0.88670000000000004</v>
      </c>
    </row>
    <row r="4436" spans="1:4">
      <c r="A4436">
        <v>4435</v>
      </c>
      <c r="B4436" s="7">
        <v>0.39424507291719552</v>
      </c>
      <c r="C4436" s="7">
        <v>0.88487183204147579</v>
      </c>
      <c r="D4436" s="8">
        <v>0.88690000000000002</v>
      </c>
    </row>
    <row r="4437" spans="1:4">
      <c r="A4437">
        <v>4436</v>
      </c>
      <c r="B4437" s="7">
        <v>7.6940519305384023E-2</v>
      </c>
      <c r="C4437" s="7">
        <v>0.88490375638236463</v>
      </c>
      <c r="D4437" s="8">
        <v>0.8871</v>
      </c>
    </row>
    <row r="4438" spans="1:4">
      <c r="A4438">
        <v>4437</v>
      </c>
      <c r="B4438" s="7">
        <v>0.13930796558936498</v>
      </c>
      <c r="C4438" s="7">
        <v>0.88507103542102084</v>
      </c>
      <c r="D4438" s="8">
        <v>0.88729999999999998</v>
      </c>
    </row>
    <row r="4439" spans="1:4">
      <c r="A4439">
        <v>4438</v>
      </c>
      <c r="B4439" s="7">
        <v>0.34897766045712758</v>
      </c>
      <c r="C4439" s="7">
        <v>0.88509114220975482</v>
      </c>
      <c r="D4439" s="8">
        <v>0.88750000000000007</v>
      </c>
    </row>
    <row r="4440" spans="1:4">
      <c r="A4440">
        <v>4439</v>
      </c>
      <c r="B4440" s="7">
        <v>0.26753930294305983</v>
      </c>
      <c r="C4440" s="7">
        <v>0.88545208651826346</v>
      </c>
      <c r="D4440" s="8">
        <v>0.88770000000000004</v>
      </c>
    </row>
    <row r="4441" spans="1:4">
      <c r="A4441">
        <v>4440</v>
      </c>
      <c r="B4441" s="7">
        <v>0.53306456400689883</v>
      </c>
      <c r="C4441" s="7">
        <v>0.88547063054771658</v>
      </c>
      <c r="D4441" s="8">
        <v>0.88790000000000002</v>
      </c>
    </row>
    <row r="4442" spans="1:4">
      <c r="A4442">
        <v>4441</v>
      </c>
      <c r="B4442" s="7">
        <v>0.21612726394838061</v>
      </c>
      <c r="C4442" s="7">
        <v>0.88547199493528905</v>
      </c>
      <c r="D4442" s="8">
        <v>0.8881</v>
      </c>
    </row>
    <row r="4443" spans="1:4">
      <c r="A4443">
        <v>4442</v>
      </c>
      <c r="B4443" s="7">
        <v>0.45092518043281754</v>
      </c>
      <c r="C4443" s="7">
        <v>0.88549291663127616</v>
      </c>
      <c r="D4443" s="8">
        <v>0.88829999999999998</v>
      </c>
    </row>
    <row r="4444" spans="1:4">
      <c r="A4444">
        <v>4443</v>
      </c>
      <c r="B4444" s="7">
        <v>0.69950753436400903</v>
      </c>
      <c r="C4444" s="7">
        <v>0.88572767185313983</v>
      </c>
      <c r="D4444" s="8">
        <v>0.88850000000000007</v>
      </c>
    </row>
    <row r="4445" spans="1:4">
      <c r="A4445">
        <v>4444</v>
      </c>
      <c r="B4445" s="7">
        <v>0.62313005590025805</v>
      </c>
      <c r="C4445" s="7">
        <v>0.88573265582590022</v>
      </c>
      <c r="D4445" s="8">
        <v>0.88870000000000005</v>
      </c>
    </row>
    <row r="4446" spans="1:4">
      <c r="A4446">
        <v>4445</v>
      </c>
      <c r="B4446" s="7">
        <v>0.94684951563684716</v>
      </c>
      <c r="C4446" s="7">
        <v>0.88574910717352717</v>
      </c>
      <c r="D4446" s="8">
        <v>0.88890000000000002</v>
      </c>
    </row>
    <row r="4447" spans="1:4">
      <c r="A4447">
        <v>4446</v>
      </c>
      <c r="B4447" s="7">
        <v>0.6998093084896958</v>
      </c>
      <c r="C4447" s="7">
        <v>0.88591635035626415</v>
      </c>
      <c r="D4447" s="8">
        <v>0.8891</v>
      </c>
    </row>
    <row r="4448" spans="1:4">
      <c r="A4448">
        <v>4447</v>
      </c>
      <c r="B4448" s="7">
        <v>0.69504778631732234</v>
      </c>
      <c r="C4448" s="7">
        <v>0.88591819111533376</v>
      </c>
      <c r="D4448" s="8">
        <v>0.88929999999999998</v>
      </c>
    </row>
    <row r="4449" spans="1:4">
      <c r="A4449">
        <v>4448</v>
      </c>
      <c r="B4449" s="7">
        <v>0.66814463523595813</v>
      </c>
      <c r="C4449" s="7">
        <v>0.88597023109252104</v>
      </c>
      <c r="D4449" s="8">
        <v>0.88950000000000007</v>
      </c>
    </row>
    <row r="4450" spans="1:4">
      <c r="A4450">
        <v>4449</v>
      </c>
      <c r="B4450" s="7">
        <v>0.50688441074773871</v>
      </c>
      <c r="C4450" s="7">
        <v>0.88612980809348163</v>
      </c>
      <c r="D4450" s="8">
        <v>0.88970000000000005</v>
      </c>
    </row>
    <row r="4451" spans="1:4">
      <c r="A4451">
        <v>4450</v>
      </c>
      <c r="B4451" s="7">
        <v>0.20629143724510979</v>
      </c>
      <c r="C4451" s="7">
        <v>0.88714905310755088</v>
      </c>
      <c r="D4451" s="8">
        <v>0.88990000000000002</v>
      </c>
    </row>
    <row r="4452" spans="1:4">
      <c r="A4452">
        <v>4451</v>
      </c>
      <c r="B4452" s="7">
        <v>0.14018577856020339</v>
      </c>
      <c r="C4452" s="7">
        <v>0.88717030030077804</v>
      </c>
      <c r="D4452" s="8">
        <v>0.8901</v>
      </c>
    </row>
    <row r="4453" spans="1:4">
      <c r="A4453">
        <v>4452</v>
      </c>
      <c r="B4453" s="7">
        <v>0.10238026133849298</v>
      </c>
      <c r="C4453" s="7">
        <v>0.88728380151432185</v>
      </c>
      <c r="D4453" s="8">
        <v>0.89029999999999998</v>
      </c>
    </row>
    <row r="4454" spans="1:4">
      <c r="A4454">
        <v>4453</v>
      </c>
      <c r="B4454" s="7">
        <v>0.70505231605146657</v>
      </c>
      <c r="C4454" s="7">
        <v>0.88733367849482858</v>
      </c>
      <c r="D4454" s="8">
        <v>0.89050000000000007</v>
      </c>
    </row>
    <row r="4455" spans="1:4">
      <c r="A4455">
        <v>4454</v>
      </c>
      <c r="B4455" s="7">
        <v>0.81427587699809856</v>
      </c>
      <c r="C4455" s="7">
        <v>0.8875568918360196</v>
      </c>
      <c r="D4455" s="8">
        <v>0.89070000000000005</v>
      </c>
    </row>
    <row r="4456" spans="1:4">
      <c r="A4456">
        <v>4455</v>
      </c>
      <c r="B4456" s="7">
        <v>0.53466470704165503</v>
      </c>
      <c r="C4456" s="7">
        <v>0.88774751261237428</v>
      </c>
      <c r="D4456" s="8">
        <v>0.89090000000000003</v>
      </c>
    </row>
    <row r="4457" spans="1:4">
      <c r="A4457">
        <v>4456</v>
      </c>
      <c r="B4457" s="7">
        <v>0.10973124909667822</v>
      </c>
      <c r="C4457" s="7">
        <v>0.88789513236279372</v>
      </c>
      <c r="D4457" s="8">
        <v>0.8911</v>
      </c>
    </row>
    <row r="4458" spans="1:4">
      <c r="A4458">
        <v>4457</v>
      </c>
      <c r="B4458" s="7">
        <v>0.2531035678708477</v>
      </c>
      <c r="C4458" s="7">
        <v>0.88801083708555006</v>
      </c>
      <c r="D4458" s="8">
        <v>0.89129999999999998</v>
      </c>
    </row>
    <row r="4459" spans="1:4">
      <c r="A4459">
        <v>4458</v>
      </c>
      <c r="B4459" s="7">
        <v>0.91166520533695128</v>
      </c>
      <c r="C4459" s="7">
        <v>0.88849075273074707</v>
      </c>
      <c r="D4459" s="8">
        <v>0.89150000000000007</v>
      </c>
    </row>
    <row r="4460" spans="1:4">
      <c r="A4460">
        <v>4459</v>
      </c>
      <c r="B4460" s="7">
        <v>0.35710609814017363</v>
      </c>
      <c r="C4460" s="7">
        <v>0.88851405721554255</v>
      </c>
      <c r="D4460" s="8">
        <v>0.89170000000000005</v>
      </c>
    </row>
    <row r="4461" spans="1:4">
      <c r="A4461">
        <v>4460</v>
      </c>
      <c r="B4461" s="7">
        <v>0.88219144189832333</v>
      </c>
      <c r="C4461" s="7">
        <v>0.88860294823004071</v>
      </c>
      <c r="D4461" s="8">
        <v>0.89190000000000003</v>
      </c>
    </row>
    <row r="4462" spans="1:4">
      <c r="A4462">
        <v>4461</v>
      </c>
      <c r="B4462" s="7">
        <v>0.99156398512030208</v>
      </c>
      <c r="C4462" s="7">
        <v>0.8886041393916142</v>
      </c>
      <c r="D4462" s="8">
        <v>0.8921</v>
      </c>
    </row>
    <row r="4463" spans="1:4">
      <c r="A4463">
        <v>4462</v>
      </c>
      <c r="B4463" s="7">
        <v>0.21589791691671029</v>
      </c>
      <c r="C4463" s="7">
        <v>0.88874652324651671</v>
      </c>
      <c r="D4463" s="8">
        <v>0.89229999999999998</v>
      </c>
    </row>
    <row r="4464" spans="1:4">
      <c r="A4464">
        <v>4463</v>
      </c>
      <c r="B4464" s="7">
        <v>0.59628961914977507</v>
      </c>
      <c r="C4464" s="7">
        <v>0.88885365700761487</v>
      </c>
      <c r="D4464" s="8">
        <v>0.89250000000000007</v>
      </c>
    </row>
    <row r="4465" spans="1:4">
      <c r="A4465">
        <v>4464</v>
      </c>
      <c r="B4465" s="7">
        <v>0.83962905026955015</v>
      </c>
      <c r="C4465" s="7">
        <v>0.88916118484417028</v>
      </c>
      <c r="D4465" s="8">
        <v>0.89270000000000005</v>
      </c>
    </row>
    <row r="4466" spans="1:4">
      <c r="A4466">
        <v>4465</v>
      </c>
      <c r="B4466" s="7">
        <v>0.64544788033023848</v>
      </c>
      <c r="C4466" s="7">
        <v>0.88926237490459459</v>
      </c>
      <c r="D4466" s="8">
        <v>0.89290000000000003</v>
      </c>
    </row>
    <row r="4467" spans="1:4">
      <c r="A4467">
        <v>4466</v>
      </c>
      <c r="B4467" s="7">
        <v>4.2524710317386645E-2</v>
      </c>
      <c r="C4467" s="7">
        <v>0.88954094000604977</v>
      </c>
      <c r="D4467" s="8">
        <v>0.8931</v>
      </c>
    </row>
    <row r="4468" spans="1:4">
      <c r="A4468">
        <v>4467</v>
      </c>
      <c r="B4468" s="7">
        <v>0.71280630431734315</v>
      </c>
      <c r="C4468" s="7">
        <v>0.88954264851731368</v>
      </c>
      <c r="D4468" s="8">
        <v>0.89329999999999998</v>
      </c>
    </row>
    <row r="4469" spans="1:4">
      <c r="A4469">
        <v>4468</v>
      </c>
      <c r="B4469" s="7">
        <v>0.13555666158700205</v>
      </c>
      <c r="C4469" s="7">
        <v>0.88981515536541822</v>
      </c>
      <c r="D4469" s="8">
        <v>0.89350000000000007</v>
      </c>
    </row>
    <row r="4470" spans="1:4">
      <c r="A4470">
        <v>4469</v>
      </c>
      <c r="B4470" s="7">
        <v>0.30081129274368812</v>
      </c>
      <c r="C4470" s="7">
        <v>0.8900123652489913</v>
      </c>
      <c r="D4470" s="8">
        <v>0.89370000000000005</v>
      </c>
    </row>
    <row r="4471" spans="1:4">
      <c r="A4471">
        <v>4470</v>
      </c>
      <c r="B4471" s="7">
        <v>0.7353971431662315</v>
      </c>
      <c r="C4471" s="7">
        <v>0.89009748301007663</v>
      </c>
      <c r="D4471" s="8">
        <v>0.89390000000000003</v>
      </c>
    </row>
    <row r="4472" spans="1:4">
      <c r="A4472">
        <v>4471</v>
      </c>
      <c r="B4472" s="7">
        <v>0.81978519485322066</v>
      </c>
      <c r="C4472" s="7">
        <v>0.89038206538668929</v>
      </c>
      <c r="D4472" s="8">
        <v>0.89410000000000001</v>
      </c>
    </row>
    <row r="4473" spans="1:4">
      <c r="A4473">
        <v>4472</v>
      </c>
      <c r="B4473" s="7">
        <v>0.12976989808015987</v>
      </c>
      <c r="C4473" s="7">
        <v>0.89133719675770828</v>
      </c>
      <c r="D4473" s="8">
        <v>0.89429999999999998</v>
      </c>
    </row>
    <row r="4474" spans="1:4">
      <c r="A4474">
        <v>4473</v>
      </c>
      <c r="B4474" s="7">
        <v>4.2677033246810096E-2</v>
      </c>
      <c r="C4474" s="7">
        <v>0.89158437954801339</v>
      </c>
      <c r="D4474" s="8">
        <v>0.89450000000000007</v>
      </c>
    </row>
    <row r="4475" spans="1:4">
      <c r="A4475">
        <v>4474</v>
      </c>
      <c r="B4475" s="7">
        <v>0.27289777913731417</v>
      </c>
      <c r="C4475" s="7">
        <v>0.89179267310155219</v>
      </c>
      <c r="D4475" s="8">
        <v>0.89470000000000005</v>
      </c>
    </row>
    <row r="4476" spans="1:4">
      <c r="A4476">
        <v>4475</v>
      </c>
      <c r="B4476" s="7">
        <v>0.59297396083966547</v>
      </c>
      <c r="C4476" s="7">
        <v>0.89181824163152756</v>
      </c>
      <c r="D4476" s="8">
        <v>0.89490000000000003</v>
      </c>
    </row>
    <row r="4477" spans="1:4">
      <c r="A4477">
        <v>4476</v>
      </c>
      <c r="B4477" s="7">
        <v>0.11335983225766562</v>
      </c>
      <c r="C4477" s="7">
        <v>0.89200492151640587</v>
      </c>
      <c r="D4477" s="8">
        <v>0.89510000000000001</v>
      </c>
    </row>
    <row r="4478" spans="1:4">
      <c r="A4478">
        <v>4477</v>
      </c>
      <c r="B4478" s="7">
        <v>0.23870075458600221</v>
      </c>
      <c r="C4478" s="7">
        <v>0.89220353583442213</v>
      </c>
      <c r="D4478" s="8">
        <v>0.89529999999999998</v>
      </c>
    </row>
    <row r="4479" spans="1:4">
      <c r="A4479">
        <v>4478</v>
      </c>
      <c r="B4479" s="7">
        <v>0.84358232693913504</v>
      </c>
      <c r="C4479" s="7">
        <v>0.89221262461143203</v>
      </c>
      <c r="D4479" s="8">
        <v>0.89550000000000007</v>
      </c>
    </row>
    <row r="4480" spans="1:4">
      <c r="A4480">
        <v>4479</v>
      </c>
      <c r="B4480" s="7">
        <v>8.816886604212637E-2</v>
      </c>
      <c r="C4480" s="7">
        <v>0.89249926753924191</v>
      </c>
      <c r="D4480" s="8">
        <v>0.89570000000000005</v>
      </c>
    </row>
    <row r="4481" spans="1:4">
      <c r="A4481">
        <v>4480</v>
      </c>
      <c r="B4481" s="7">
        <v>0.85413157001795781</v>
      </c>
      <c r="C4481" s="7">
        <v>0.89253777307110738</v>
      </c>
      <c r="D4481" s="8">
        <v>0.89590000000000003</v>
      </c>
    </row>
    <row r="4482" spans="1:4">
      <c r="A4482">
        <v>4481</v>
      </c>
      <c r="B4482" s="7">
        <v>0.38929729181774764</v>
      </c>
      <c r="C4482" s="7">
        <v>0.8928046500742457</v>
      </c>
      <c r="D4482" s="8">
        <v>0.89610000000000001</v>
      </c>
    </row>
    <row r="4483" spans="1:4">
      <c r="A4483">
        <v>4482</v>
      </c>
      <c r="B4483" s="7">
        <v>0.91958358088488856</v>
      </c>
      <c r="C4483" s="7">
        <v>0.89281135652810861</v>
      </c>
      <c r="D4483" s="8">
        <v>0.89629999999999999</v>
      </c>
    </row>
    <row r="4484" spans="1:4">
      <c r="A4484">
        <v>4483</v>
      </c>
      <c r="B4484" s="7">
        <v>0.4412439323222469</v>
      </c>
      <c r="C4484" s="7">
        <v>0.89297578711666903</v>
      </c>
      <c r="D4484" s="8">
        <v>0.89650000000000007</v>
      </c>
    </row>
    <row r="4485" spans="1:4">
      <c r="A4485">
        <v>4484</v>
      </c>
      <c r="B4485" s="7">
        <v>0.98677054000402364</v>
      </c>
      <c r="C4485" s="7">
        <v>0.89301180694858162</v>
      </c>
      <c r="D4485" s="8">
        <v>0.89670000000000005</v>
      </c>
    </row>
    <row r="4486" spans="1:4">
      <c r="A4486">
        <v>4485</v>
      </c>
      <c r="B4486" s="7">
        <v>0.65246584762468274</v>
      </c>
      <c r="C4486" s="7">
        <v>0.89337440621730613</v>
      </c>
      <c r="D4486" s="8">
        <v>0.89690000000000003</v>
      </c>
    </row>
    <row r="4487" spans="1:4">
      <c r="A4487">
        <v>4486</v>
      </c>
      <c r="B4487" s="7">
        <v>0.99350102804298557</v>
      </c>
      <c r="C4487" s="7">
        <v>0.89338929806528111</v>
      </c>
      <c r="D4487" s="8">
        <v>0.89710000000000001</v>
      </c>
    </row>
    <row r="4488" spans="1:4">
      <c r="A4488">
        <v>4487</v>
      </c>
      <c r="B4488" s="7">
        <v>0.77177831845906486</v>
      </c>
      <c r="C4488" s="7">
        <v>0.89350447193416971</v>
      </c>
      <c r="D4488" s="8">
        <v>0.89729999999999999</v>
      </c>
    </row>
    <row r="4489" spans="1:4">
      <c r="A4489">
        <v>4488</v>
      </c>
      <c r="B4489" s="7">
        <v>0.2781983415029004</v>
      </c>
      <c r="C4489" s="7">
        <v>0.89361539710947102</v>
      </c>
      <c r="D4489" s="8">
        <v>0.89750000000000008</v>
      </c>
    </row>
    <row r="4490" spans="1:4">
      <c r="A4490">
        <v>4489</v>
      </c>
      <c r="B4490" s="7">
        <v>0.67952563924692833</v>
      </c>
      <c r="C4490" s="7">
        <v>0.89367306041236638</v>
      </c>
      <c r="D4490" s="8">
        <v>0.89770000000000005</v>
      </c>
    </row>
    <row r="4491" spans="1:4">
      <c r="A4491">
        <v>4490</v>
      </c>
      <c r="B4491" s="7">
        <v>0.78741882312457023</v>
      </c>
      <c r="C4491" s="7">
        <v>0.89390142908967163</v>
      </c>
      <c r="D4491" s="8">
        <v>0.89790000000000003</v>
      </c>
    </row>
    <row r="4492" spans="1:4">
      <c r="A4492">
        <v>4491</v>
      </c>
      <c r="B4492" s="7">
        <v>0.14816025465175522</v>
      </c>
      <c r="C4492" s="7">
        <v>0.89398226043860529</v>
      </c>
      <c r="D4492" s="8">
        <v>0.89810000000000001</v>
      </c>
    </row>
    <row r="4493" spans="1:4">
      <c r="A4493">
        <v>4492</v>
      </c>
      <c r="B4493" s="7">
        <v>0.12939993204986674</v>
      </c>
      <c r="C4493" s="7">
        <v>0.89434398193580289</v>
      </c>
      <c r="D4493" s="8">
        <v>0.89829999999999999</v>
      </c>
    </row>
    <row r="4494" spans="1:4">
      <c r="A4494">
        <v>4493</v>
      </c>
      <c r="B4494" s="7">
        <v>0.82465796211019993</v>
      </c>
      <c r="C4494" s="7">
        <v>0.89440559358075522</v>
      </c>
      <c r="D4494" s="8">
        <v>0.89850000000000008</v>
      </c>
    </row>
    <row r="4495" spans="1:4">
      <c r="A4495">
        <v>4494</v>
      </c>
      <c r="B4495" s="7">
        <v>2.6369186130524233E-2</v>
      </c>
      <c r="C4495" s="7">
        <v>0.8944657039337166</v>
      </c>
      <c r="D4495" s="8">
        <v>0.89870000000000005</v>
      </c>
    </row>
    <row r="4496" spans="1:4">
      <c r="A4496">
        <v>4495</v>
      </c>
      <c r="B4496" s="7">
        <v>0.18691129572080042</v>
      </c>
      <c r="C4496" s="7">
        <v>0.89521641046517364</v>
      </c>
      <c r="D4496" s="8">
        <v>0.89890000000000003</v>
      </c>
    </row>
    <row r="4497" spans="1:4">
      <c r="A4497">
        <v>4496</v>
      </c>
      <c r="B4497" s="7">
        <v>0.41814717949281782</v>
      </c>
      <c r="C4497" s="7">
        <v>0.8954696808454905</v>
      </c>
      <c r="D4497" s="8">
        <v>0.89910000000000001</v>
      </c>
    </row>
    <row r="4498" spans="1:4">
      <c r="A4498">
        <v>4497</v>
      </c>
      <c r="B4498" s="7">
        <v>0.79964573578892539</v>
      </c>
      <c r="C4498" s="7">
        <v>0.89593025245514246</v>
      </c>
      <c r="D4498" s="8">
        <v>0.89929999999999999</v>
      </c>
    </row>
    <row r="4499" spans="1:4">
      <c r="A4499">
        <v>4498</v>
      </c>
      <c r="B4499" s="7">
        <v>0.6458814044696658</v>
      </c>
      <c r="C4499" s="7">
        <v>0.89609712543715592</v>
      </c>
      <c r="D4499" s="8">
        <v>0.89950000000000008</v>
      </c>
    </row>
    <row r="4500" spans="1:4">
      <c r="A4500">
        <v>4499</v>
      </c>
      <c r="B4500" s="7">
        <v>0.32876492167299842</v>
      </c>
      <c r="C4500" s="7">
        <v>0.896320358336121</v>
      </c>
      <c r="D4500" s="8">
        <v>0.89970000000000006</v>
      </c>
    </row>
    <row r="4501" spans="1:4">
      <c r="A4501">
        <v>4500</v>
      </c>
      <c r="B4501" s="7">
        <v>0.55203855808453572</v>
      </c>
      <c r="C4501" s="7">
        <v>0.89680672432147279</v>
      </c>
      <c r="D4501" s="8">
        <v>0.89990000000000003</v>
      </c>
    </row>
    <row r="4502" spans="1:4">
      <c r="A4502">
        <v>4501</v>
      </c>
      <c r="B4502" s="7">
        <v>0.11204572679104551</v>
      </c>
      <c r="C4502" s="7">
        <v>0.89691969514681014</v>
      </c>
      <c r="D4502" s="8">
        <v>0.90010000000000001</v>
      </c>
    </row>
    <row r="4503" spans="1:4">
      <c r="A4503">
        <v>4502</v>
      </c>
      <c r="B4503" s="7">
        <v>0.15253017710173977</v>
      </c>
      <c r="C4503" s="7">
        <v>0.89732751804279509</v>
      </c>
      <c r="D4503" s="8">
        <v>0.90029999999999999</v>
      </c>
    </row>
    <row r="4504" spans="1:4">
      <c r="A4504">
        <v>4503</v>
      </c>
      <c r="B4504" s="7">
        <v>0.57468654894022575</v>
      </c>
      <c r="C4504" s="7">
        <v>0.89779437049189326</v>
      </c>
      <c r="D4504" s="8">
        <v>0.90050000000000008</v>
      </c>
    </row>
    <row r="4505" spans="1:4">
      <c r="A4505">
        <v>4504</v>
      </c>
      <c r="B4505" s="7">
        <v>0.75682803837434764</v>
      </c>
      <c r="C4505" s="7">
        <v>0.89793423232526248</v>
      </c>
      <c r="D4505" s="8">
        <v>0.90070000000000006</v>
      </c>
    </row>
    <row r="4506" spans="1:4">
      <c r="A4506">
        <v>4505</v>
      </c>
      <c r="B4506" s="7">
        <v>8.8409576606196163E-3</v>
      </c>
      <c r="C4506" s="7">
        <v>0.89813736169512259</v>
      </c>
      <c r="D4506" s="8">
        <v>0.90090000000000003</v>
      </c>
    </row>
    <row r="4507" spans="1:4">
      <c r="A4507">
        <v>4506</v>
      </c>
      <c r="B4507" s="7">
        <v>0.58997540203387633</v>
      </c>
      <c r="C4507" s="7">
        <v>0.89827449708165341</v>
      </c>
      <c r="D4507" s="8">
        <v>0.90110000000000001</v>
      </c>
    </row>
    <row r="4508" spans="1:4">
      <c r="A4508">
        <v>4507</v>
      </c>
      <c r="B4508" s="7">
        <v>0.71658198335980161</v>
      </c>
      <c r="C4508" s="7">
        <v>0.89835944999864303</v>
      </c>
      <c r="D4508" s="8">
        <v>0.90129999999999999</v>
      </c>
    </row>
    <row r="4509" spans="1:4">
      <c r="A4509">
        <v>4508</v>
      </c>
      <c r="B4509" s="7">
        <v>0.59339432818507509</v>
      </c>
      <c r="C4509" s="7">
        <v>0.8986001624253579</v>
      </c>
      <c r="D4509" s="8">
        <v>0.90150000000000008</v>
      </c>
    </row>
    <row r="4510" spans="1:4">
      <c r="A4510">
        <v>4509</v>
      </c>
      <c r="B4510" s="7">
        <v>0.1784738065574662</v>
      </c>
      <c r="C4510" s="7">
        <v>0.89890510723875139</v>
      </c>
      <c r="D4510" s="8">
        <v>0.90170000000000006</v>
      </c>
    </row>
    <row r="4511" spans="1:4">
      <c r="A4511">
        <v>4510</v>
      </c>
      <c r="B4511" s="7">
        <v>0.60926681133418659</v>
      </c>
      <c r="C4511" s="7">
        <v>0.8995717358307781</v>
      </c>
      <c r="D4511" s="8">
        <v>0.90190000000000003</v>
      </c>
    </row>
    <row r="4512" spans="1:4">
      <c r="A4512">
        <v>4511</v>
      </c>
      <c r="B4512" s="7">
        <v>0.94729809367437756</v>
      </c>
      <c r="C4512" s="7">
        <v>0.8997530135790599</v>
      </c>
      <c r="D4512" s="8">
        <v>0.90210000000000001</v>
      </c>
    </row>
    <row r="4513" spans="1:4">
      <c r="A4513">
        <v>4512</v>
      </c>
      <c r="B4513" s="7">
        <v>0.23906038526401874</v>
      </c>
      <c r="C4513" s="7">
        <v>0.8999443863983938</v>
      </c>
      <c r="D4513" s="8">
        <v>0.90229999999999999</v>
      </c>
    </row>
    <row r="4514" spans="1:4">
      <c r="A4514">
        <v>4513</v>
      </c>
      <c r="B4514" s="7">
        <v>0.88789513236279372</v>
      </c>
      <c r="C4514" s="7">
        <v>0.90024366737354722</v>
      </c>
      <c r="D4514" s="8">
        <v>0.90250000000000008</v>
      </c>
    </row>
    <row r="4515" spans="1:4">
      <c r="A4515">
        <v>4514</v>
      </c>
      <c r="B4515" s="7">
        <v>0.85348962147416996</v>
      </c>
      <c r="C4515" s="7">
        <v>0.90035261395403776</v>
      </c>
      <c r="D4515" s="8">
        <v>0.90270000000000006</v>
      </c>
    </row>
    <row r="4516" spans="1:4">
      <c r="A4516">
        <v>4515</v>
      </c>
      <c r="B4516" s="7">
        <v>0.60006811637434554</v>
      </c>
      <c r="C4516" s="7">
        <v>0.90089879506309456</v>
      </c>
      <c r="D4516" s="8">
        <v>0.90290000000000004</v>
      </c>
    </row>
    <row r="4517" spans="1:4">
      <c r="A4517">
        <v>4516</v>
      </c>
      <c r="B4517" s="7">
        <v>0.34483190362566707</v>
      </c>
      <c r="C4517" s="7">
        <v>0.90111971502244459</v>
      </c>
      <c r="D4517" s="8">
        <v>0.90310000000000001</v>
      </c>
    </row>
    <row r="4518" spans="1:4">
      <c r="A4518">
        <v>4517</v>
      </c>
      <c r="B4518" s="7">
        <v>0.58980423658611447</v>
      </c>
      <c r="C4518" s="7">
        <v>0.90139318718639816</v>
      </c>
      <c r="D4518" s="8">
        <v>0.90329999999999999</v>
      </c>
    </row>
    <row r="4519" spans="1:4">
      <c r="A4519">
        <v>4518</v>
      </c>
      <c r="B4519" s="7">
        <v>0.8398043028264327</v>
      </c>
      <c r="C4519" s="7">
        <v>0.9014107672969861</v>
      </c>
      <c r="D4519" s="8">
        <v>0.90350000000000008</v>
      </c>
    </row>
    <row r="4520" spans="1:4">
      <c r="A4520">
        <v>4519</v>
      </c>
      <c r="B4520" s="7">
        <v>0.59091760385358594</v>
      </c>
      <c r="C4520" s="7">
        <v>0.90142357251673166</v>
      </c>
      <c r="D4520" s="8">
        <v>0.90370000000000006</v>
      </c>
    </row>
    <row r="4521" spans="1:4">
      <c r="A4521">
        <v>4520</v>
      </c>
      <c r="B4521" s="7">
        <v>0.55216796721898387</v>
      </c>
      <c r="C4521" s="7">
        <v>0.90152677982185347</v>
      </c>
      <c r="D4521" s="8">
        <v>0.90390000000000004</v>
      </c>
    </row>
    <row r="4522" spans="1:4">
      <c r="A4522">
        <v>4521</v>
      </c>
      <c r="B4522" s="7">
        <v>0.28702504946246049</v>
      </c>
      <c r="C4522" s="7">
        <v>0.90195802734324615</v>
      </c>
      <c r="D4522" s="8">
        <v>0.90410000000000001</v>
      </c>
    </row>
    <row r="4523" spans="1:4">
      <c r="A4523">
        <v>4522</v>
      </c>
      <c r="B4523" s="7">
        <v>3.000631557312157E-2</v>
      </c>
      <c r="C4523" s="7">
        <v>0.9022106881729377</v>
      </c>
      <c r="D4523" s="8">
        <v>0.90429999999999999</v>
      </c>
    </row>
    <row r="4524" spans="1:4">
      <c r="A4524">
        <v>4523</v>
      </c>
      <c r="B4524" s="7">
        <v>0.31614583745419322</v>
      </c>
      <c r="C4524" s="7">
        <v>0.90234733973739079</v>
      </c>
      <c r="D4524" s="8">
        <v>0.90450000000000008</v>
      </c>
    </row>
    <row r="4525" spans="1:4">
      <c r="A4525">
        <v>4524</v>
      </c>
      <c r="B4525" s="7">
        <v>0.46309009262504525</v>
      </c>
      <c r="C4525" s="7">
        <v>0.90237494134454754</v>
      </c>
      <c r="D4525" s="8">
        <v>0.90470000000000006</v>
      </c>
    </row>
    <row r="4526" spans="1:4">
      <c r="A4526">
        <v>4525</v>
      </c>
      <c r="B4526" s="7">
        <v>0.15518674913569669</v>
      </c>
      <c r="C4526" s="7">
        <v>0.90253050481087083</v>
      </c>
      <c r="D4526" s="8">
        <v>0.90490000000000004</v>
      </c>
    </row>
    <row r="4527" spans="1:4">
      <c r="A4527">
        <v>4526</v>
      </c>
      <c r="B4527" s="7">
        <v>0.22369272365406748</v>
      </c>
      <c r="C4527" s="7">
        <v>0.90302626365005334</v>
      </c>
      <c r="D4527" s="8">
        <v>0.90510000000000002</v>
      </c>
    </row>
    <row r="4528" spans="1:4">
      <c r="A4528">
        <v>4527</v>
      </c>
      <c r="B4528" s="7">
        <v>0.6036064539121494</v>
      </c>
      <c r="C4528" s="7">
        <v>0.90323450784349557</v>
      </c>
      <c r="D4528" s="8">
        <v>0.90529999999999999</v>
      </c>
    </row>
    <row r="4529" spans="1:4">
      <c r="A4529">
        <v>4528</v>
      </c>
      <c r="B4529" s="7">
        <v>0.81367090149487875</v>
      </c>
      <c r="C4529" s="7">
        <v>0.9033121284578518</v>
      </c>
      <c r="D4529" s="8">
        <v>0.90550000000000008</v>
      </c>
    </row>
    <row r="4530" spans="1:4">
      <c r="A4530">
        <v>4529</v>
      </c>
      <c r="B4530" s="7">
        <v>0.36684142442738704</v>
      </c>
      <c r="C4530" s="7">
        <v>0.90333012626661457</v>
      </c>
      <c r="D4530" s="8">
        <v>0.90570000000000006</v>
      </c>
    </row>
    <row r="4531" spans="1:4">
      <c r="A4531">
        <v>4530</v>
      </c>
      <c r="B4531" s="7">
        <v>0.50382035109392387</v>
      </c>
      <c r="C4531" s="7">
        <v>0.90342269367697769</v>
      </c>
      <c r="D4531" s="8">
        <v>0.90590000000000004</v>
      </c>
    </row>
    <row r="4532" spans="1:4">
      <c r="A4532">
        <v>4531</v>
      </c>
      <c r="B4532" s="7">
        <v>0.70864083557792046</v>
      </c>
      <c r="C4532" s="7">
        <v>0.90424899100523859</v>
      </c>
      <c r="D4532" s="8">
        <v>0.90610000000000002</v>
      </c>
    </row>
    <row r="4533" spans="1:4">
      <c r="A4533">
        <v>4532</v>
      </c>
      <c r="B4533" s="7">
        <v>0.12652355810931118</v>
      </c>
      <c r="C4533" s="7">
        <v>0.90461443127347829</v>
      </c>
      <c r="D4533" s="8">
        <v>0.90629999999999999</v>
      </c>
    </row>
    <row r="4534" spans="1:4">
      <c r="A4534">
        <v>4533</v>
      </c>
      <c r="B4534" s="7">
        <v>0.48144114319302195</v>
      </c>
      <c r="C4534" s="7">
        <v>0.90467703337998917</v>
      </c>
      <c r="D4534" s="8">
        <v>0.90650000000000008</v>
      </c>
    </row>
    <row r="4535" spans="1:4">
      <c r="A4535">
        <v>4534</v>
      </c>
      <c r="B4535" s="7">
        <v>0.5812936451198969</v>
      </c>
      <c r="C4535" s="7">
        <v>0.90488396068331034</v>
      </c>
      <c r="D4535" s="8">
        <v>0.90670000000000006</v>
      </c>
    </row>
    <row r="4536" spans="1:4">
      <c r="A4536">
        <v>4535</v>
      </c>
      <c r="B4536" s="7">
        <v>0.80229353010761251</v>
      </c>
      <c r="C4536" s="7">
        <v>0.90514269233920741</v>
      </c>
      <c r="D4536" s="8">
        <v>0.90690000000000004</v>
      </c>
    </row>
    <row r="4537" spans="1:4">
      <c r="A4537">
        <v>4536</v>
      </c>
      <c r="B4537" s="7">
        <v>0.14736051864333474</v>
      </c>
      <c r="C4537" s="7">
        <v>0.90538702807640048</v>
      </c>
      <c r="D4537" s="8">
        <v>0.90710000000000002</v>
      </c>
    </row>
    <row r="4538" spans="1:4">
      <c r="A4538">
        <v>4537</v>
      </c>
      <c r="B4538" s="7">
        <v>0.68823683852713413</v>
      </c>
      <c r="C4538" s="7">
        <v>0.90540330340406083</v>
      </c>
      <c r="D4538" s="8">
        <v>0.9073</v>
      </c>
    </row>
    <row r="4539" spans="1:4">
      <c r="A4539">
        <v>4538</v>
      </c>
      <c r="B4539" s="7">
        <v>0.1965451255424624</v>
      </c>
      <c r="C4539" s="7">
        <v>0.90544963437386305</v>
      </c>
      <c r="D4539" s="8">
        <v>0.90750000000000008</v>
      </c>
    </row>
    <row r="4540" spans="1:4">
      <c r="A4540">
        <v>4539</v>
      </c>
      <c r="B4540" s="7">
        <v>0.33392499216549332</v>
      </c>
      <c r="C4540" s="7">
        <v>0.90556476540191322</v>
      </c>
      <c r="D4540" s="8">
        <v>0.90770000000000006</v>
      </c>
    </row>
    <row r="4541" spans="1:4">
      <c r="A4541">
        <v>4540</v>
      </c>
      <c r="B4541" s="7">
        <v>0.277343325446054</v>
      </c>
      <c r="C4541" s="7">
        <v>0.90589916468872644</v>
      </c>
      <c r="D4541" s="8">
        <v>0.90790000000000004</v>
      </c>
    </row>
    <row r="4542" spans="1:4">
      <c r="A4542">
        <v>4541</v>
      </c>
      <c r="B4542" s="7">
        <v>0.30927077183000312</v>
      </c>
      <c r="C4542" s="7">
        <v>0.90615572915699139</v>
      </c>
      <c r="D4542" s="8">
        <v>0.90810000000000002</v>
      </c>
    </row>
    <row r="4543" spans="1:4">
      <c r="A4543">
        <v>4542</v>
      </c>
      <c r="B4543" s="7">
        <v>0.91386214686271838</v>
      </c>
      <c r="C4543" s="7">
        <v>0.90685250698907882</v>
      </c>
      <c r="D4543" s="8">
        <v>0.9083</v>
      </c>
    </row>
    <row r="4544" spans="1:4">
      <c r="A4544">
        <v>4543</v>
      </c>
      <c r="B4544" s="7">
        <v>0.28110232170722554</v>
      </c>
      <c r="C4544" s="7">
        <v>0.90686440510063637</v>
      </c>
      <c r="D4544" s="8">
        <v>0.90850000000000009</v>
      </c>
    </row>
    <row r="4545" spans="1:4">
      <c r="A4545">
        <v>4544</v>
      </c>
      <c r="B4545" s="7">
        <v>0.48672093333989425</v>
      </c>
      <c r="C4545" s="7">
        <v>0.90690001747892235</v>
      </c>
      <c r="D4545" s="8">
        <v>0.90870000000000006</v>
      </c>
    </row>
    <row r="4546" spans="1:4">
      <c r="A4546">
        <v>4545</v>
      </c>
      <c r="B4546" s="7">
        <v>0.31872664360270214</v>
      </c>
      <c r="C4546" s="7">
        <v>0.90691728745909284</v>
      </c>
      <c r="D4546" s="8">
        <v>0.90890000000000004</v>
      </c>
    </row>
    <row r="4547" spans="1:4">
      <c r="A4547">
        <v>4546</v>
      </c>
      <c r="B4547" s="7">
        <v>0.83869903061478357</v>
      </c>
      <c r="C4547" s="7">
        <v>0.90712398798536698</v>
      </c>
      <c r="D4547" s="8">
        <v>0.90910000000000002</v>
      </c>
    </row>
    <row r="4548" spans="1:4">
      <c r="A4548">
        <v>4547</v>
      </c>
      <c r="B4548" s="7">
        <v>1.4607542666889513E-2</v>
      </c>
      <c r="C4548" s="7">
        <v>0.90732446262022692</v>
      </c>
      <c r="D4548" s="8">
        <v>0.9093</v>
      </c>
    </row>
    <row r="4549" spans="1:4">
      <c r="A4549">
        <v>4548</v>
      </c>
      <c r="B4549" s="7">
        <v>0.50896960241206435</v>
      </c>
      <c r="C4549" s="7">
        <v>0.90750316200195957</v>
      </c>
      <c r="D4549" s="8">
        <v>0.90950000000000009</v>
      </c>
    </row>
    <row r="4550" spans="1:4">
      <c r="A4550">
        <v>4549</v>
      </c>
      <c r="B4550" s="7">
        <v>0.25210773956594418</v>
      </c>
      <c r="C4550" s="7">
        <v>0.90772201768482197</v>
      </c>
      <c r="D4550" s="8">
        <v>0.90970000000000006</v>
      </c>
    </row>
    <row r="4551" spans="1:4">
      <c r="A4551">
        <v>4550</v>
      </c>
      <c r="B4551" s="7">
        <v>0.17477888482379675</v>
      </c>
      <c r="C4551" s="7">
        <v>0.90782255116283084</v>
      </c>
      <c r="D4551" s="8">
        <v>0.90990000000000004</v>
      </c>
    </row>
    <row r="4552" spans="1:4">
      <c r="A4552">
        <v>4551</v>
      </c>
      <c r="B4552" s="7">
        <v>0.50871723355200016</v>
      </c>
      <c r="C4552" s="7">
        <v>0.90833899793603412</v>
      </c>
      <c r="D4552" s="8">
        <v>0.91010000000000002</v>
      </c>
    </row>
    <row r="4553" spans="1:4">
      <c r="A4553">
        <v>4552</v>
      </c>
      <c r="B4553" s="7">
        <v>1.054430846615895E-2</v>
      </c>
      <c r="C4553" s="7">
        <v>0.90903972085054952</v>
      </c>
      <c r="D4553" s="8">
        <v>0.9103</v>
      </c>
    </row>
    <row r="4554" spans="1:4">
      <c r="A4554">
        <v>4553</v>
      </c>
      <c r="B4554" s="7">
        <v>0.21819239073348809</v>
      </c>
      <c r="C4554" s="7">
        <v>0.90905205994334637</v>
      </c>
      <c r="D4554" s="8">
        <v>0.91050000000000009</v>
      </c>
    </row>
    <row r="4555" spans="1:4">
      <c r="A4555">
        <v>4554</v>
      </c>
      <c r="B4555" s="7">
        <v>0.15951105773426175</v>
      </c>
      <c r="C4555" s="7">
        <v>0.9091679858552143</v>
      </c>
      <c r="D4555" s="8">
        <v>0.91070000000000007</v>
      </c>
    </row>
    <row r="4556" spans="1:4">
      <c r="A4556">
        <v>4555</v>
      </c>
      <c r="B4556" s="7">
        <v>0.90234733973739079</v>
      </c>
      <c r="C4556" s="7">
        <v>0.90936420667421269</v>
      </c>
      <c r="D4556" s="8">
        <v>0.91090000000000004</v>
      </c>
    </row>
    <row r="4557" spans="1:4">
      <c r="A4557">
        <v>4556</v>
      </c>
      <c r="B4557" s="7">
        <v>0.75173896632703907</v>
      </c>
      <c r="C4557" s="7">
        <v>0.90940543446196498</v>
      </c>
      <c r="D4557" s="8">
        <v>0.91110000000000002</v>
      </c>
    </row>
    <row r="4558" spans="1:4">
      <c r="A4558">
        <v>4557</v>
      </c>
      <c r="B4558" s="7">
        <v>0.47680705854520533</v>
      </c>
      <c r="C4558" s="7">
        <v>0.90948849260317555</v>
      </c>
      <c r="D4558" s="8">
        <v>0.9113</v>
      </c>
    </row>
    <row r="4559" spans="1:4">
      <c r="A4559">
        <v>4558</v>
      </c>
      <c r="B4559" s="7">
        <v>0.69623296926553968</v>
      </c>
      <c r="C4559" s="7">
        <v>0.91006530165209687</v>
      </c>
      <c r="D4559" s="8">
        <v>0.91150000000000009</v>
      </c>
    </row>
    <row r="4560" spans="1:4">
      <c r="A4560">
        <v>4559</v>
      </c>
      <c r="B4560" s="7">
        <v>0.58751444592490532</v>
      </c>
      <c r="C4560" s="7">
        <v>0.91066905246613039</v>
      </c>
      <c r="D4560" s="8">
        <v>0.91170000000000007</v>
      </c>
    </row>
    <row r="4561" spans="1:4">
      <c r="A4561">
        <v>4560</v>
      </c>
      <c r="B4561" s="7">
        <v>0.35529265988398934</v>
      </c>
      <c r="C4561" s="7">
        <v>0.91094592721711187</v>
      </c>
      <c r="D4561" s="8">
        <v>0.91190000000000004</v>
      </c>
    </row>
    <row r="4562" spans="1:4">
      <c r="A4562">
        <v>4561</v>
      </c>
      <c r="B4562" s="7">
        <v>0.40373467020864351</v>
      </c>
      <c r="C4562" s="7">
        <v>0.9111327644955054</v>
      </c>
      <c r="D4562" s="8">
        <v>0.91210000000000002</v>
      </c>
    </row>
    <row r="4563" spans="1:4">
      <c r="A4563">
        <v>4562</v>
      </c>
      <c r="B4563" s="7">
        <v>0.56860219667134904</v>
      </c>
      <c r="C4563" s="7">
        <v>0.91128126667406473</v>
      </c>
      <c r="D4563" s="8">
        <v>0.9123</v>
      </c>
    </row>
    <row r="4564" spans="1:4">
      <c r="A4564">
        <v>4563</v>
      </c>
      <c r="B4564" s="7">
        <v>0.49711945536412272</v>
      </c>
      <c r="C4564" s="7">
        <v>0.91134558800204912</v>
      </c>
      <c r="D4564" s="8">
        <v>0.91249999999999998</v>
      </c>
    </row>
    <row r="4565" spans="1:4">
      <c r="A4565">
        <v>4564</v>
      </c>
      <c r="B4565" s="7">
        <v>8.6686304810776521E-2</v>
      </c>
      <c r="C4565" s="7">
        <v>0.91145438929621803</v>
      </c>
      <c r="D4565" s="8">
        <v>0.91270000000000007</v>
      </c>
    </row>
    <row r="4566" spans="1:4">
      <c r="A4566">
        <v>4565</v>
      </c>
      <c r="B4566" s="7">
        <v>0.9367249547209241</v>
      </c>
      <c r="C4566" s="7">
        <v>0.91157507799173476</v>
      </c>
      <c r="D4566" s="8">
        <v>0.91290000000000004</v>
      </c>
    </row>
    <row r="4567" spans="1:4">
      <c r="A4567">
        <v>4566</v>
      </c>
      <c r="B4567" s="7">
        <v>0.5363139945717128</v>
      </c>
      <c r="C4567" s="7">
        <v>0.91166520533695128</v>
      </c>
      <c r="D4567" s="8">
        <v>0.91310000000000002</v>
      </c>
    </row>
    <row r="4568" spans="1:4">
      <c r="A4568">
        <v>4567</v>
      </c>
      <c r="B4568" s="7">
        <v>0.82930676677697657</v>
      </c>
      <c r="C4568" s="7">
        <v>0.91205538246410689</v>
      </c>
      <c r="D4568" s="8">
        <v>0.9133</v>
      </c>
    </row>
    <row r="4569" spans="1:4">
      <c r="A4569">
        <v>4568</v>
      </c>
      <c r="B4569" s="7">
        <v>0.15882922064458449</v>
      </c>
      <c r="C4569" s="7">
        <v>0.91215833644948818</v>
      </c>
      <c r="D4569" s="8">
        <v>0.91349999999999998</v>
      </c>
    </row>
    <row r="4570" spans="1:4">
      <c r="A4570">
        <v>4569</v>
      </c>
      <c r="B4570" s="7">
        <v>0.44271137353159085</v>
      </c>
      <c r="C4570" s="7">
        <v>0.91264859117225217</v>
      </c>
      <c r="D4570" s="8">
        <v>0.91370000000000007</v>
      </c>
    </row>
    <row r="4571" spans="1:4">
      <c r="A4571">
        <v>4570</v>
      </c>
      <c r="B4571" s="7">
        <v>0.65005494544750775</v>
      </c>
      <c r="C4571" s="7">
        <v>0.91265566084191929</v>
      </c>
      <c r="D4571" s="8">
        <v>0.91390000000000005</v>
      </c>
    </row>
    <row r="4572" spans="1:4">
      <c r="A4572">
        <v>4571</v>
      </c>
      <c r="B4572" s="7">
        <v>0.4734681362628323</v>
      </c>
      <c r="C4572" s="7">
        <v>0.91272324133325522</v>
      </c>
      <c r="D4572" s="8">
        <v>0.91410000000000002</v>
      </c>
    </row>
    <row r="4573" spans="1:4">
      <c r="A4573">
        <v>4572</v>
      </c>
      <c r="B4573" s="7">
        <v>0.57896616942201096</v>
      </c>
      <c r="C4573" s="7">
        <v>0.91285124743024415</v>
      </c>
      <c r="D4573" s="8">
        <v>0.9143</v>
      </c>
    </row>
    <row r="4574" spans="1:4">
      <c r="A4574">
        <v>4573</v>
      </c>
      <c r="B4574" s="7">
        <v>0.6844094757383733</v>
      </c>
      <c r="C4574" s="7">
        <v>0.91286305566917314</v>
      </c>
      <c r="D4574" s="8">
        <v>0.91449999999999998</v>
      </c>
    </row>
    <row r="4575" spans="1:4">
      <c r="A4575">
        <v>4574</v>
      </c>
      <c r="B4575" s="7">
        <v>0.87005873484074081</v>
      </c>
      <c r="C4575" s="7">
        <v>0.91286635068844368</v>
      </c>
      <c r="D4575" s="8">
        <v>0.91470000000000007</v>
      </c>
    </row>
    <row r="4576" spans="1:4">
      <c r="A4576">
        <v>4575</v>
      </c>
      <c r="B4576" s="7">
        <v>7.7156468330489683E-2</v>
      </c>
      <c r="C4576" s="7">
        <v>0.91312888865970487</v>
      </c>
      <c r="D4576" s="8">
        <v>0.91490000000000005</v>
      </c>
    </row>
    <row r="4577" spans="1:4">
      <c r="A4577">
        <v>4576</v>
      </c>
      <c r="B4577" s="7">
        <v>0.76876323054021378</v>
      </c>
      <c r="C4577" s="7">
        <v>0.91318004248346207</v>
      </c>
      <c r="D4577" s="8">
        <v>0.91510000000000002</v>
      </c>
    </row>
    <row r="4578" spans="1:4">
      <c r="A4578">
        <v>4577</v>
      </c>
      <c r="B4578" s="7">
        <v>0.6036156893724649</v>
      </c>
      <c r="C4578" s="7">
        <v>0.91333885160895945</v>
      </c>
      <c r="D4578" s="8">
        <v>0.9153</v>
      </c>
    </row>
    <row r="4579" spans="1:4">
      <c r="A4579">
        <v>4578</v>
      </c>
      <c r="B4579" s="7">
        <v>0.96889128301706695</v>
      </c>
      <c r="C4579" s="7">
        <v>0.91371203722139449</v>
      </c>
      <c r="D4579" s="8">
        <v>0.91549999999999998</v>
      </c>
    </row>
    <row r="4580" spans="1:4">
      <c r="A4580">
        <v>4579</v>
      </c>
      <c r="B4580" s="7">
        <v>0.15579366784346926</v>
      </c>
      <c r="C4580" s="7">
        <v>0.91386214686271838</v>
      </c>
      <c r="D4580" s="8">
        <v>0.91570000000000007</v>
      </c>
    </row>
    <row r="4581" spans="1:4">
      <c r="A4581">
        <v>4580</v>
      </c>
      <c r="B4581" s="7">
        <v>0.42417544518791861</v>
      </c>
      <c r="C4581" s="7">
        <v>0.91478558765481488</v>
      </c>
      <c r="D4581" s="8">
        <v>0.91590000000000005</v>
      </c>
    </row>
    <row r="4582" spans="1:4">
      <c r="A4582">
        <v>4581</v>
      </c>
      <c r="B4582" s="7">
        <v>0.11670727334763262</v>
      </c>
      <c r="C4582" s="7">
        <v>0.91481307424363356</v>
      </c>
      <c r="D4582" s="8">
        <v>0.91610000000000003</v>
      </c>
    </row>
    <row r="4583" spans="1:4">
      <c r="A4583">
        <v>4582</v>
      </c>
      <c r="B4583" s="7">
        <v>0.499143153661463</v>
      </c>
      <c r="C4583" s="7">
        <v>0.91517964793144713</v>
      </c>
      <c r="D4583" s="8">
        <v>0.9163</v>
      </c>
    </row>
    <row r="4584" spans="1:4">
      <c r="A4584">
        <v>4583</v>
      </c>
      <c r="B4584" s="7">
        <v>9.8983588208902434E-2</v>
      </c>
      <c r="C4584" s="7">
        <v>0.91520280107632412</v>
      </c>
      <c r="D4584" s="8">
        <v>0.91649999999999998</v>
      </c>
    </row>
    <row r="4585" spans="1:4">
      <c r="A4585">
        <v>4584</v>
      </c>
      <c r="B4585" s="7">
        <v>0.61716702702323301</v>
      </c>
      <c r="C4585" s="7">
        <v>0.91528694374267339</v>
      </c>
      <c r="D4585" s="8">
        <v>0.91670000000000007</v>
      </c>
    </row>
    <row r="4586" spans="1:4">
      <c r="A4586">
        <v>4585</v>
      </c>
      <c r="B4586" s="7">
        <v>0.72622317947737092</v>
      </c>
      <c r="C4586" s="7">
        <v>0.91540205521294948</v>
      </c>
      <c r="D4586" s="8">
        <v>0.91690000000000005</v>
      </c>
    </row>
    <row r="4587" spans="1:4">
      <c r="A4587">
        <v>4586</v>
      </c>
      <c r="B4587" s="7">
        <v>0.63297747617260436</v>
      </c>
      <c r="C4587" s="7">
        <v>0.91541364971334749</v>
      </c>
      <c r="D4587" s="8">
        <v>0.91710000000000003</v>
      </c>
    </row>
    <row r="4588" spans="1:4">
      <c r="A4588">
        <v>4587</v>
      </c>
      <c r="B4588" s="7">
        <v>0.45244203296138069</v>
      </c>
      <c r="C4588" s="7">
        <v>0.9156968961077262</v>
      </c>
      <c r="D4588" s="8">
        <v>0.9173</v>
      </c>
    </row>
    <row r="4589" spans="1:4">
      <c r="A4589">
        <v>4588</v>
      </c>
      <c r="B4589" s="7">
        <v>0.19324798192514478</v>
      </c>
      <c r="C4589" s="7">
        <v>0.91569902883642307</v>
      </c>
      <c r="D4589" s="8">
        <v>0.91749999999999998</v>
      </c>
    </row>
    <row r="4590" spans="1:4">
      <c r="A4590">
        <v>4589</v>
      </c>
      <c r="B4590" s="7">
        <v>0.91883221590837105</v>
      </c>
      <c r="C4590" s="7">
        <v>0.91587761971907578</v>
      </c>
      <c r="D4590" s="8">
        <v>0.91770000000000007</v>
      </c>
    </row>
    <row r="4591" spans="1:4">
      <c r="A4591">
        <v>4590</v>
      </c>
      <c r="B4591" s="7">
        <v>0.81305277199160897</v>
      </c>
      <c r="C4591" s="7">
        <v>0.91613724544464481</v>
      </c>
      <c r="D4591" s="8">
        <v>0.91790000000000005</v>
      </c>
    </row>
    <row r="4592" spans="1:4">
      <c r="A4592">
        <v>4591</v>
      </c>
      <c r="B4592" s="7">
        <v>0.97793886297286436</v>
      </c>
      <c r="C4592" s="7">
        <v>0.91634051684119766</v>
      </c>
      <c r="D4592" s="8">
        <v>0.91810000000000003</v>
      </c>
    </row>
    <row r="4593" spans="1:4">
      <c r="A4593">
        <v>4592</v>
      </c>
      <c r="B4593" s="7">
        <v>0.21846998493115882</v>
      </c>
      <c r="C4593" s="7">
        <v>0.91665696441971556</v>
      </c>
      <c r="D4593" s="8">
        <v>0.91830000000000001</v>
      </c>
    </row>
    <row r="4594" spans="1:4">
      <c r="A4594">
        <v>4593</v>
      </c>
      <c r="B4594" s="7">
        <v>0.82503673798639177</v>
      </c>
      <c r="C4594" s="7">
        <v>0.9170946408608438</v>
      </c>
      <c r="D4594" s="8">
        <v>0.91849999999999998</v>
      </c>
    </row>
    <row r="4595" spans="1:4">
      <c r="A4595">
        <v>4594</v>
      </c>
      <c r="B4595" s="7">
        <v>0.39245533728620752</v>
      </c>
      <c r="C4595" s="7">
        <v>0.91731378432238186</v>
      </c>
      <c r="D4595" s="8">
        <v>0.91870000000000007</v>
      </c>
    </row>
    <row r="4596" spans="1:4">
      <c r="A4596">
        <v>4595</v>
      </c>
      <c r="B4596" s="7">
        <v>0.99685376928972724</v>
      </c>
      <c r="C4596" s="7">
        <v>0.91737053353216991</v>
      </c>
      <c r="D4596" s="8">
        <v>0.91890000000000005</v>
      </c>
    </row>
    <row r="4597" spans="1:4">
      <c r="A4597">
        <v>4596</v>
      </c>
      <c r="B4597" s="7">
        <v>0.12130045244530796</v>
      </c>
      <c r="C4597" s="7">
        <v>0.91749195610987577</v>
      </c>
      <c r="D4597" s="8">
        <v>0.91910000000000003</v>
      </c>
    </row>
    <row r="4598" spans="1:4">
      <c r="A4598">
        <v>4597</v>
      </c>
      <c r="B4598" s="7">
        <v>0.69670424829083688</v>
      </c>
      <c r="C4598" s="7">
        <v>0.91751213693875455</v>
      </c>
      <c r="D4598" s="8">
        <v>0.91930000000000001</v>
      </c>
    </row>
    <row r="4599" spans="1:4">
      <c r="A4599">
        <v>4598</v>
      </c>
      <c r="B4599" s="7">
        <v>0.50830102409622679</v>
      </c>
      <c r="C4599" s="7">
        <v>0.91759825214631774</v>
      </c>
      <c r="D4599" s="8">
        <v>0.91949999999999998</v>
      </c>
    </row>
    <row r="4600" spans="1:4">
      <c r="A4600">
        <v>4599</v>
      </c>
      <c r="B4600" s="7">
        <v>1.5311985283769661E-2</v>
      </c>
      <c r="C4600" s="7">
        <v>0.91791537446804128</v>
      </c>
      <c r="D4600" s="8">
        <v>0.91970000000000007</v>
      </c>
    </row>
    <row r="4601" spans="1:4">
      <c r="A4601">
        <v>4600</v>
      </c>
      <c r="B4601" s="7">
        <v>0.34853666431668057</v>
      </c>
      <c r="C4601" s="7">
        <v>0.91821792298844918</v>
      </c>
      <c r="D4601" s="8">
        <v>0.91990000000000005</v>
      </c>
    </row>
    <row r="4602" spans="1:4">
      <c r="A4602">
        <v>4601</v>
      </c>
      <c r="B4602" s="7">
        <v>0.85571717045070472</v>
      </c>
      <c r="C4602" s="7">
        <v>0.91834879523066282</v>
      </c>
      <c r="D4602" s="8">
        <v>0.92010000000000003</v>
      </c>
    </row>
    <row r="4603" spans="1:4">
      <c r="A4603">
        <v>4602</v>
      </c>
      <c r="B4603" s="7">
        <v>3.8483764994183448E-2</v>
      </c>
      <c r="C4603" s="7">
        <v>0.91881445931215511</v>
      </c>
      <c r="D4603" s="8">
        <v>0.92030000000000001</v>
      </c>
    </row>
    <row r="4604" spans="1:4">
      <c r="A4604">
        <v>4603</v>
      </c>
      <c r="B4604" s="7">
        <v>0.79663825724117376</v>
      </c>
      <c r="C4604" s="7">
        <v>0.91883221590837105</v>
      </c>
      <c r="D4604" s="8">
        <v>0.92049999999999998</v>
      </c>
    </row>
    <row r="4605" spans="1:4">
      <c r="A4605">
        <v>4604</v>
      </c>
      <c r="B4605" s="7">
        <v>9.9189452407504181E-2</v>
      </c>
      <c r="C4605" s="7">
        <v>0.9189613381954661</v>
      </c>
      <c r="D4605" s="8">
        <v>0.92070000000000007</v>
      </c>
    </row>
    <row r="4606" spans="1:4">
      <c r="A4606">
        <v>4605</v>
      </c>
      <c r="B4606" s="7">
        <v>7.7126612922701343E-2</v>
      </c>
      <c r="C4606" s="7">
        <v>0.91958358088488856</v>
      </c>
      <c r="D4606" s="8">
        <v>0.92090000000000005</v>
      </c>
    </row>
    <row r="4607" spans="1:4">
      <c r="A4607">
        <v>4606</v>
      </c>
      <c r="B4607" s="7">
        <v>0.26698339184140013</v>
      </c>
      <c r="C4607" s="7">
        <v>0.9196842144800742</v>
      </c>
      <c r="D4607" s="8">
        <v>0.92110000000000003</v>
      </c>
    </row>
    <row r="4608" spans="1:4">
      <c r="A4608">
        <v>4607</v>
      </c>
      <c r="B4608" s="7">
        <v>0.18986667841201027</v>
      </c>
      <c r="C4608" s="7">
        <v>0.91969537125886203</v>
      </c>
      <c r="D4608" s="8">
        <v>0.92130000000000001</v>
      </c>
    </row>
    <row r="4609" spans="1:4">
      <c r="A4609">
        <v>4608</v>
      </c>
      <c r="B4609" s="7">
        <v>8.9264070656739206E-2</v>
      </c>
      <c r="C4609" s="7">
        <v>0.91995426682753223</v>
      </c>
      <c r="D4609" s="8">
        <v>0.92149999999999999</v>
      </c>
    </row>
    <row r="4610" spans="1:4">
      <c r="A4610">
        <v>4609</v>
      </c>
      <c r="B4610" s="7">
        <v>0.26123552781587256</v>
      </c>
      <c r="C4610" s="7">
        <v>0.9204969983177711</v>
      </c>
      <c r="D4610" s="8">
        <v>0.92170000000000007</v>
      </c>
    </row>
    <row r="4611" spans="1:4">
      <c r="A4611">
        <v>4610</v>
      </c>
      <c r="B4611" s="7">
        <v>0.58551600137051008</v>
      </c>
      <c r="C4611" s="7">
        <v>0.92058688957271484</v>
      </c>
      <c r="D4611" s="8">
        <v>0.92190000000000005</v>
      </c>
    </row>
    <row r="4612" spans="1:4">
      <c r="A4612">
        <v>4611</v>
      </c>
      <c r="B4612" s="7">
        <v>0.76743503416303316</v>
      </c>
      <c r="C4612" s="7">
        <v>0.92074020249803556</v>
      </c>
      <c r="D4612" s="8">
        <v>0.92210000000000003</v>
      </c>
    </row>
    <row r="4613" spans="1:4">
      <c r="A4613">
        <v>4612</v>
      </c>
      <c r="B4613" s="7">
        <v>0.28061917809798342</v>
      </c>
      <c r="C4613" s="7">
        <v>0.92137826696102432</v>
      </c>
      <c r="D4613" s="8">
        <v>0.92230000000000001</v>
      </c>
    </row>
    <row r="4614" spans="1:4">
      <c r="A4614">
        <v>4613</v>
      </c>
      <c r="B4614" s="7">
        <v>0.36652629280766763</v>
      </c>
      <c r="C4614" s="7">
        <v>0.92150284811924343</v>
      </c>
      <c r="D4614" s="8">
        <v>0.92249999999999999</v>
      </c>
    </row>
    <row r="4615" spans="1:4">
      <c r="A4615">
        <v>4614</v>
      </c>
      <c r="B4615" s="7">
        <v>0.20740321847023593</v>
      </c>
      <c r="C4615" s="7">
        <v>0.92154195388850846</v>
      </c>
      <c r="D4615" s="8">
        <v>0.92270000000000008</v>
      </c>
    </row>
    <row r="4616" spans="1:4">
      <c r="A4616">
        <v>4615</v>
      </c>
      <c r="B4616" s="7">
        <v>0.82589282925515106</v>
      </c>
      <c r="C4616" s="7">
        <v>0.92160611596033259</v>
      </c>
      <c r="D4616" s="8">
        <v>0.92290000000000005</v>
      </c>
    </row>
    <row r="4617" spans="1:4">
      <c r="A4617">
        <v>4616</v>
      </c>
      <c r="B4617" s="7">
        <v>0.78078129132314644</v>
      </c>
      <c r="C4617" s="7">
        <v>0.92166858349073144</v>
      </c>
      <c r="D4617" s="8">
        <v>0.92310000000000003</v>
      </c>
    </row>
    <row r="4618" spans="1:4">
      <c r="A4618">
        <v>4617</v>
      </c>
      <c r="B4618" s="7">
        <v>0.59116326812243236</v>
      </c>
      <c r="C4618" s="7">
        <v>0.92183910399761004</v>
      </c>
      <c r="D4618" s="8">
        <v>0.92330000000000001</v>
      </c>
    </row>
    <row r="4619" spans="1:4">
      <c r="A4619">
        <v>4618</v>
      </c>
      <c r="B4619" s="7">
        <v>0.68104733372155923</v>
      </c>
      <c r="C4619" s="7">
        <v>0.92191983057275406</v>
      </c>
      <c r="D4619" s="8">
        <v>0.92349999999999999</v>
      </c>
    </row>
    <row r="4620" spans="1:4">
      <c r="A4620">
        <v>4619</v>
      </c>
      <c r="B4620" s="7">
        <v>0.36253785824521345</v>
      </c>
      <c r="C4620" s="7">
        <v>0.92205800531527871</v>
      </c>
      <c r="D4620" s="8">
        <v>0.92370000000000008</v>
      </c>
    </row>
    <row r="4621" spans="1:4">
      <c r="A4621">
        <v>4620</v>
      </c>
      <c r="B4621" s="7">
        <v>0.17378352730245494</v>
      </c>
      <c r="C4621" s="7">
        <v>0.92227551337437497</v>
      </c>
      <c r="D4621" s="8">
        <v>0.92390000000000005</v>
      </c>
    </row>
    <row r="4622" spans="1:4">
      <c r="A4622">
        <v>4621</v>
      </c>
      <c r="B4622" s="7">
        <v>0.77974337236012492</v>
      </c>
      <c r="C4622" s="7">
        <v>0.9223622702631924</v>
      </c>
      <c r="D4622" s="8">
        <v>0.92410000000000003</v>
      </c>
    </row>
    <row r="4623" spans="1:4">
      <c r="A4623">
        <v>4622</v>
      </c>
      <c r="B4623" s="7">
        <v>0.14685925661905633</v>
      </c>
      <c r="C4623" s="7">
        <v>0.92237645430601034</v>
      </c>
      <c r="D4623" s="8">
        <v>0.92430000000000001</v>
      </c>
    </row>
    <row r="4624" spans="1:4">
      <c r="A4624">
        <v>4623</v>
      </c>
      <c r="B4624" s="7">
        <v>0.26352599647991637</v>
      </c>
      <c r="C4624" s="7">
        <v>0.92253355166061479</v>
      </c>
      <c r="D4624" s="8">
        <v>0.92449999999999999</v>
      </c>
    </row>
    <row r="4625" spans="1:4">
      <c r="A4625">
        <v>4624</v>
      </c>
      <c r="B4625" s="7">
        <v>8.1422837954677099E-2</v>
      </c>
      <c r="C4625" s="7">
        <v>0.92256981829300977</v>
      </c>
      <c r="D4625" s="8">
        <v>0.92470000000000008</v>
      </c>
    </row>
    <row r="4626" spans="1:4">
      <c r="A4626">
        <v>4625</v>
      </c>
      <c r="B4626" s="7">
        <v>0.47363750425802426</v>
      </c>
      <c r="C4626" s="7">
        <v>0.92272788468875355</v>
      </c>
      <c r="D4626" s="8">
        <v>0.92490000000000006</v>
      </c>
    </row>
    <row r="4627" spans="1:4">
      <c r="A4627">
        <v>4626</v>
      </c>
      <c r="B4627" s="7">
        <v>0.42553406461399701</v>
      </c>
      <c r="C4627" s="7">
        <v>0.92299926836183266</v>
      </c>
      <c r="D4627" s="8">
        <v>0.92510000000000003</v>
      </c>
    </row>
    <row r="4628" spans="1:4">
      <c r="A4628">
        <v>4627</v>
      </c>
      <c r="B4628" s="7">
        <v>0.95102396744816753</v>
      </c>
      <c r="C4628" s="7">
        <v>0.9232111796379141</v>
      </c>
      <c r="D4628" s="8">
        <v>0.92530000000000001</v>
      </c>
    </row>
    <row r="4629" spans="1:4">
      <c r="A4629">
        <v>4628</v>
      </c>
      <c r="B4629" s="7">
        <v>0.85982090135096612</v>
      </c>
      <c r="C4629" s="7">
        <v>0.92333285087874761</v>
      </c>
      <c r="D4629" s="8">
        <v>0.92549999999999999</v>
      </c>
    </row>
    <row r="4630" spans="1:4">
      <c r="A4630">
        <v>4629</v>
      </c>
      <c r="B4630" s="7">
        <v>9.8890056879674115E-3</v>
      </c>
      <c r="C4630" s="7">
        <v>0.92341838587234648</v>
      </c>
      <c r="D4630" s="8">
        <v>0.92570000000000008</v>
      </c>
    </row>
    <row r="4631" spans="1:4">
      <c r="A4631">
        <v>4630</v>
      </c>
      <c r="B4631" s="7">
        <v>0.20451859766827832</v>
      </c>
      <c r="C4631" s="7">
        <v>0.9234389513374488</v>
      </c>
      <c r="D4631" s="8">
        <v>0.92590000000000006</v>
      </c>
    </row>
    <row r="4632" spans="1:4">
      <c r="A4632">
        <v>4631</v>
      </c>
      <c r="B4632" s="7">
        <v>0.34407101075354546</v>
      </c>
      <c r="C4632" s="7">
        <v>0.92353754207656602</v>
      </c>
      <c r="D4632" s="8">
        <v>0.92610000000000003</v>
      </c>
    </row>
    <row r="4633" spans="1:4">
      <c r="A4633">
        <v>4632</v>
      </c>
      <c r="B4633" s="7">
        <v>0.80147773483836915</v>
      </c>
      <c r="C4633" s="7">
        <v>0.92376222131949026</v>
      </c>
      <c r="D4633" s="8">
        <v>0.92630000000000001</v>
      </c>
    </row>
    <row r="4634" spans="1:4">
      <c r="A4634">
        <v>4633</v>
      </c>
      <c r="B4634" s="7">
        <v>0.43628942847079105</v>
      </c>
      <c r="C4634" s="7">
        <v>0.92460061187138809</v>
      </c>
      <c r="D4634" s="8">
        <v>0.92649999999999999</v>
      </c>
    </row>
    <row r="4635" spans="1:4">
      <c r="A4635">
        <v>4634</v>
      </c>
      <c r="B4635" s="7">
        <v>0.71642430858520056</v>
      </c>
      <c r="C4635" s="7">
        <v>0.92514379831270488</v>
      </c>
      <c r="D4635" s="8">
        <v>0.92670000000000008</v>
      </c>
    </row>
    <row r="4636" spans="1:4">
      <c r="A4636">
        <v>4635</v>
      </c>
      <c r="B4636" s="7">
        <v>0.94335439146652555</v>
      </c>
      <c r="C4636" s="7">
        <v>0.92530828291797462</v>
      </c>
      <c r="D4636" s="8">
        <v>0.92690000000000006</v>
      </c>
    </row>
    <row r="4637" spans="1:4">
      <c r="A4637">
        <v>4636</v>
      </c>
      <c r="B4637" s="7">
        <v>0.95725737789518073</v>
      </c>
      <c r="C4637" s="7">
        <v>0.92540864223866193</v>
      </c>
      <c r="D4637" s="8">
        <v>0.92710000000000004</v>
      </c>
    </row>
    <row r="4638" spans="1:4">
      <c r="A4638">
        <v>4637</v>
      </c>
      <c r="B4638" s="7">
        <v>0.62475028430332913</v>
      </c>
      <c r="C4638" s="7">
        <v>0.92546039257452839</v>
      </c>
      <c r="D4638" s="8">
        <v>0.92730000000000001</v>
      </c>
    </row>
    <row r="4639" spans="1:4">
      <c r="A4639">
        <v>4638</v>
      </c>
      <c r="B4639" s="7">
        <v>0.17802828605194962</v>
      </c>
      <c r="C4639" s="7">
        <v>0.92559143292046686</v>
      </c>
      <c r="D4639" s="8">
        <v>0.92749999999999999</v>
      </c>
    </row>
    <row r="4640" spans="1:4">
      <c r="A4640">
        <v>4639</v>
      </c>
      <c r="B4640" s="7">
        <v>0.12140367511725224</v>
      </c>
      <c r="C4640" s="7">
        <v>0.92567181863154835</v>
      </c>
      <c r="D4640" s="8">
        <v>0.92770000000000008</v>
      </c>
    </row>
    <row r="4641" spans="1:4">
      <c r="A4641">
        <v>4640</v>
      </c>
      <c r="B4641" s="7">
        <v>0.43156769565845265</v>
      </c>
      <c r="C4641" s="7">
        <v>0.92591809384800405</v>
      </c>
      <c r="D4641" s="8">
        <v>0.92790000000000006</v>
      </c>
    </row>
    <row r="4642" spans="1:4">
      <c r="A4642">
        <v>4641</v>
      </c>
      <c r="B4642" s="7">
        <v>0.3582609316139766</v>
      </c>
      <c r="C4642" s="7">
        <v>0.92620916987127122</v>
      </c>
      <c r="D4642" s="8">
        <v>0.92810000000000004</v>
      </c>
    </row>
    <row r="4643" spans="1:4">
      <c r="A4643">
        <v>4642</v>
      </c>
      <c r="B4643" s="7">
        <v>0.29147763610420641</v>
      </c>
      <c r="C4643" s="7">
        <v>0.92622659910760197</v>
      </c>
      <c r="D4643" s="8">
        <v>0.92830000000000001</v>
      </c>
    </row>
    <row r="4644" spans="1:4">
      <c r="A4644">
        <v>4643</v>
      </c>
      <c r="B4644" s="7">
        <v>0.86463000339671503</v>
      </c>
      <c r="C4644" s="7">
        <v>0.92648499548737195</v>
      </c>
      <c r="D4644" s="8">
        <v>0.92849999999999999</v>
      </c>
    </row>
    <row r="4645" spans="1:4">
      <c r="A4645">
        <v>4644</v>
      </c>
      <c r="B4645" s="7">
        <v>0.83646708858966223</v>
      </c>
      <c r="C4645" s="7">
        <v>0.92652900141036554</v>
      </c>
      <c r="D4645" s="8">
        <v>0.92870000000000008</v>
      </c>
    </row>
    <row r="4646" spans="1:4">
      <c r="A4646">
        <v>4645</v>
      </c>
      <c r="B4646" s="7">
        <v>0.50235792645363042</v>
      </c>
      <c r="C4646" s="7">
        <v>0.92664873736288811</v>
      </c>
      <c r="D4646" s="8">
        <v>0.92890000000000006</v>
      </c>
    </row>
    <row r="4647" spans="1:4">
      <c r="A4647">
        <v>4646</v>
      </c>
      <c r="B4647" s="7">
        <v>0.12966990616622842</v>
      </c>
      <c r="C4647" s="7">
        <v>0.92671592623308108</v>
      </c>
      <c r="D4647" s="8">
        <v>0.92910000000000004</v>
      </c>
    </row>
    <row r="4648" spans="1:4">
      <c r="A4648">
        <v>4647</v>
      </c>
      <c r="B4648" s="7">
        <v>0.36211293580108922</v>
      </c>
      <c r="C4648" s="7">
        <v>0.92677032990696395</v>
      </c>
      <c r="D4648" s="8">
        <v>0.92930000000000001</v>
      </c>
    </row>
    <row r="4649" spans="1:4">
      <c r="A4649">
        <v>4648</v>
      </c>
      <c r="B4649" s="7">
        <v>3.2112008906953038E-2</v>
      </c>
      <c r="C4649" s="7">
        <v>0.92678517565447149</v>
      </c>
      <c r="D4649" s="8">
        <v>0.92949999999999999</v>
      </c>
    </row>
    <row r="4650" spans="1:4">
      <c r="A4650">
        <v>4649</v>
      </c>
      <c r="B4650" s="7">
        <v>0.70653369915975894</v>
      </c>
      <c r="C4650" s="7">
        <v>0.92687894679926286</v>
      </c>
      <c r="D4650" s="8">
        <v>0.92970000000000008</v>
      </c>
    </row>
    <row r="4651" spans="1:4">
      <c r="A4651">
        <v>4650</v>
      </c>
      <c r="B4651" s="7">
        <v>0.7118817780687855</v>
      </c>
      <c r="C4651" s="7">
        <v>0.92697743555855816</v>
      </c>
      <c r="D4651" s="8">
        <v>0.92990000000000006</v>
      </c>
    </row>
    <row r="4652" spans="1:4">
      <c r="A4652">
        <v>4651</v>
      </c>
      <c r="B4652" s="7">
        <v>0.59704400207709707</v>
      </c>
      <c r="C4652" s="7">
        <v>0.92741849921989183</v>
      </c>
      <c r="D4652" s="8">
        <v>0.93010000000000004</v>
      </c>
    </row>
    <row r="4653" spans="1:4">
      <c r="A4653">
        <v>4652</v>
      </c>
      <c r="B4653" s="7">
        <v>0.51854290977052553</v>
      </c>
      <c r="C4653" s="7">
        <v>0.92747285446500072</v>
      </c>
      <c r="D4653" s="8">
        <v>0.93030000000000002</v>
      </c>
    </row>
    <row r="4654" spans="1:4">
      <c r="A4654">
        <v>4653</v>
      </c>
      <c r="B4654" s="7">
        <v>0.15068451322181362</v>
      </c>
      <c r="C4654" s="7">
        <v>0.92753856998288009</v>
      </c>
      <c r="D4654" s="8">
        <v>0.93049999999999999</v>
      </c>
    </row>
    <row r="4655" spans="1:4">
      <c r="A4655">
        <v>4654</v>
      </c>
      <c r="B4655" s="7">
        <v>0.554613719021256</v>
      </c>
      <c r="C4655" s="7">
        <v>0.92799022138490816</v>
      </c>
      <c r="D4655" s="8">
        <v>0.93070000000000008</v>
      </c>
    </row>
    <row r="4656" spans="1:4">
      <c r="A4656">
        <v>4655</v>
      </c>
      <c r="B4656" s="7">
        <v>0.39277559024876707</v>
      </c>
      <c r="C4656" s="7">
        <v>0.92807696989182242</v>
      </c>
      <c r="D4656" s="8">
        <v>0.93090000000000006</v>
      </c>
    </row>
    <row r="4657" spans="1:4">
      <c r="A4657">
        <v>4656</v>
      </c>
      <c r="B4657" s="7">
        <v>0.37934531102857799</v>
      </c>
      <c r="C4657" s="7">
        <v>0.92830908760815356</v>
      </c>
      <c r="D4657" s="8">
        <v>0.93110000000000004</v>
      </c>
    </row>
    <row r="4658" spans="1:4">
      <c r="A4658">
        <v>4657</v>
      </c>
      <c r="B4658" s="7">
        <v>0.65664245731040949</v>
      </c>
      <c r="C4658" s="7">
        <v>0.92835634384693411</v>
      </c>
      <c r="D4658" s="8">
        <v>0.93130000000000002</v>
      </c>
    </row>
    <row r="4659" spans="1:4">
      <c r="A4659">
        <v>4658</v>
      </c>
      <c r="B4659" s="7">
        <v>0.18978001605243422</v>
      </c>
      <c r="C4659" s="7">
        <v>0.92837056607397761</v>
      </c>
      <c r="D4659" s="8">
        <v>0.93149999999999999</v>
      </c>
    </row>
    <row r="4660" spans="1:4">
      <c r="A4660">
        <v>4659</v>
      </c>
      <c r="B4660" s="7">
        <v>0.63272979326207646</v>
      </c>
      <c r="C4660" s="7">
        <v>0.92859409792748937</v>
      </c>
      <c r="D4660" s="8">
        <v>0.93170000000000008</v>
      </c>
    </row>
    <row r="4661" spans="1:4">
      <c r="A4661">
        <v>4660</v>
      </c>
      <c r="B4661" s="7">
        <v>0.28963535571919535</v>
      </c>
      <c r="C4661" s="7">
        <v>0.92869309937986222</v>
      </c>
      <c r="D4661" s="8">
        <v>0.93190000000000006</v>
      </c>
    </row>
    <row r="4662" spans="1:4">
      <c r="A4662">
        <v>4661</v>
      </c>
      <c r="B4662" s="7">
        <v>0.90142357251673166</v>
      </c>
      <c r="C4662" s="7">
        <v>0.92909268891862251</v>
      </c>
      <c r="D4662" s="8">
        <v>0.93210000000000004</v>
      </c>
    </row>
    <row r="4663" spans="1:4">
      <c r="A4663">
        <v>4662</v>
      </c>
      <c r="B4663" s="7">
        <v>0.22598328870999779</v>
      </c>
      <c r="C4663" s="7">
        <v>0.92916785130704183</v>
      </c>
      <c r="D4663" s="8">
        <v>0.93230000000000002</v>
      </c>
    </row>
    <row r="4664" spans="1:4">
      <c r="A4664">
        <v>4663</v>
      </c>
      <c r="B4664" s="7">
        <v>0.10113334893301751</v>
      </c>
      <c r="C4664" s="7">
        <v>0.92927047606989299</v>
      </c>
      <c r="D4664" s="8">
        <v>0.9325</v>
      </c>
    </row>
    <row r="4665" spans="1:4">
      <c r="A4665">
        <v>4664</v>
      </c>
      <c r="B4665" s="7">
        <v>0.74819551722528199</v>
      </c>
      <c r="C4665" s="7">
        <v>0.92933991268712091</v>
      </c>
      <c r="D4665" s="8">
        <v>0.93270000000000008</v>
      </c>
    </row>
    <row r="4666" spans="1:4">
      <c r="A4666">
        <v>4665</v>
      </c>
      <c r="B4666" s="7">
        <v>0.92205800531527871</v>
      </c>
      <c r="C4666" s="7">
        <v>0.92939231913974152</v>
      </c>
      <c r="D4666" s="8">
        <v>0.93290000000000006</v>
      </c>
    </row>
    <row r="4667" spans="1:4">
      <c r="A4667">
        <v>4666</v>
      </c>
      <c r="B4667" s="7">
        <v>2.8895333888426113E-2</v>
      </c>
      <c r="C4667" s="7">
        <v>0.93011730626696598</v>
      </c>
      <c r="D4667" s="8">
        <v>0.93310000000000004</v>
      </c>
    </row>
    <row r="4668" spans="1:4">
      <c r="A4668">
        <v>4667</v>
      </c>
      <c r="B4668" s="7">
        <v>0.6438766627776793</v>
      </c>
      <c r="C4668" s="7">
        <v>0.93014800126205566</v>
      </c>
      <c r="D4668" s="8">
        <v>0.93330000000000002</v>
      </c>
    </row>
    <row r="4669" spans="1:4">
      <c r="A4669">
        <v>4668</v>
      </c>
      <c r="B4669" s="7">
        <v>0.63507130445682969</v>
      </c>
      <c r="C4669" s="7">
        <v>0.93027048089088427</v>
      </c>
      <c r="D4669" s="8">
        <v>0.9335</v>
      </c>
    </row>
    <row r="4670" spans="1:4">
      <c r="A4670">
        <v>4669</v>
      </c>
      <c r="B4670" s="7">
        <v>0.64341400593678189</v>
      </c>
      <c r="C4670" s="7">
        <v>0.93073326765128095</v>
      </c>
      <c r="D4670" s="8">
        <v>0.93370000000000009</v>
      </c>
    </row>
    <row r="4671" spans="1:4">
      <c r="A4671">
        <v>4670</v>
      </c>
      <c r="B4671" s="7">
        <v>0.85919777949303289</v>
      </c>
      <c r="C4671" s="7">
        <v>0.9310459503582893</v>
      </c>
      <c r="D4671" s="8">
        <v>0.93390000000000006</v>
      </c>
    </row>
    <row r="4672" spans="1:4">
      <c r="A4672">
        <v>4671</v>
      </c>
      <c r="B4672" s="7">
        <v>0.5370799394031428</v>
      </c>
      <c r="C4672" s="7">
        <v>0.93121233579293472</v>
      </c>
      <c r="D4672" s="8">
        <v>0.93410000000000004</v>
      </c>
    </row>
    <row r="4673" spans="1:4">
      <c r="A4673">
        <v>4672</v>
      </c>
      <c r="B4673" s="7">
        <v>0.70254154862023033</v>
      </c>
      <c r="C4673" s="7">
        <v>0.93130020514656797</v>
      </c>
      <c r="D4673" s="8">
        <v>0.93430000000000002</v>
      </c>
    </row>
    <row r="4674" spans="1:4">
      <c r="A4674">
        <v>4673</v>
      </c>
      <c r="B4674" s="7">
        <v>0.61580766021078814</v>
      </c>
      <c r="C4674" s="7">
        <v>0.93134584554068089</v>
      </c>
      <c r="D4674" s="8">
        <v>0.9345</v>
      </c>
    </row>
    <row r="4675" spans="1:4">
      <c r="A4675">
        <v>4674</v>
      </c>
      <c r="B4675" s="7">
        <v>0.87934516271545793</v>
      </c>
      <c r="C4675" s="7">
        <v>0.93167046035252066</v>
      </c>
      <c r="D4675" s="8">
        <v>0.93470000000000009</v>
      </c>
    </row>
    <row r="4676" spans="1:4">
      <c r="A4676">
        <v>4675</v>
      </c>
      <c r="B4676" s="7">
        <v>0.15414975870128245</v>
      </c>
      <c r="C4676" s="7">
        <v>0.93236936299706319</v>
      </c>
      <c r="D4676" s="8">
        <v>0.93490000000000006</v>
      </c>
    </row>
    <row r="4677" spans="1:4">
      <c r="A4677">
        <v>4676</v>
      </c>
      <c r="B4677" s="7">
        <v>0.79499449245398612</v>
      </c>
      <c r="C4677" s="7">
        <v>0.93255608153182834</v>
      </c>
      <c r="D4677" s="8">
        <v>0.93510000000000004</v>
      </c>
    </row>
    <row r="4678" spans="1:4">
      <c r="A4678">
        <v>4677</v>
      </c>
      <c r="B4678" s="7">
        <v>0.47243467414399359</v>
      </c>
      <c r="C4678" s="7">
        <v>0.93259408461516446</v>
      </c>
      <c r="D4678" s="8">
        <v>0.93530000000000002</v>
      </c>
    </row>
    <row r="4679" spans="1:4">
      <c r="A4679">
        <v>4678</v>
      </c>
      <c r="B4679" s="7">
        <v>0.20956833810059741</v>
      </c>
      <c r="C4679" s="7">
        <v>0.93259940805500341</v>
      </c>
      <c r="D4679" s="8">
        <v>0.9355</v>
      </c>
    </row>
    <row r="4680" spans="1:4">
      <c r="A4680">
        <v>4679</v>
      </c>
      <c r="B4680" s="7">
        <v>0.21505845674083496</v>
      </c>
      <c r="C4680" s="7">
        <v>0.9326407680905614</v>
      </c>
      <c r="D4680" s="8">
        <v>0.93570000000000009</v>
      </c>
    </row>
    <row r="4681" spans="1:4">
      <c r="A4681">
        <v>4680</v>
      </c>
      <c r="B4681" s="7">
        <v>0.48748244321322182</v>
      </c>
      <c r="C4681" s="7">
        <v>0.93264310105361192</v>
      </c>
      <c r="D4681" s="8">
        <v>0.93590000000000007</v>
      </c>
    </row>
    <row r="4682" spans="1:4">
      <c r="A4682">
        <v>4681</v>
      </c>
      <c r="B4682" s="7">
        <v>0.11742308461918639</v>
      </c>
      <c r="C4682" s="7">
        <v>0.93323400706669035</v>
      </c>
      <c r="D4682" s="8">
        <v>0.93610000000000004</v>
      </c>
    </row>
    <row r="4683" spans="1:4">
      <c r="A4683">
        <v>4682</v>
      </c>
      <c r="B4683" s="7">
        <v>0.52978319466569612</v>
      </c>
      <c r="C4683" s="7">
        <v>0.93470086340545722</v>
      </c>
      <c r="D4683" s="8">
        <v>0.93630000000000002</v>
      </c>
    </row>
    <row r="4684" spans="1:4">
      <c r="A4684">
        <v>4683</v>
      </c>
      <c r="B4684" s="7">
        <v>6.6152746354300879E-2</v>
      </c>
      <c r="C4684" s="7">
        <v>0.93504480129808409</v>
      </c>
      <c r="D4684" s="8">
        <v>0.9365</v>
      </c>
    </row>
    <row r="4685" spans="1:4">
      <c r="A4685">
        <v>4684</v>
      </c>
      <c r="B4685" s="7">
        <v>0.82920797673482816</v>
      </c>
      <c r="C4685" s="7">
        <v>0.9350665500085179</v>
      </c>
      <c r="D4685" s="8">
        <v>0.93670000000000009</v>
      </c>
    </row>
    <row r="4686" spans="1:4">
      <c r="A4686">
        <v>4685</v>
      </c>
      <c r="B4686" s="7">
        <v>0.49846498225744112</v>
      </c>
      <c r="C4686" s="7">
        <v>0.93507268323333592</v>
      </c>
      <c r="D4686" s="8">
        <v>0.93690000000000007</v>
      </c>
    </row>
    <row r="4687" spans="1:4">
      <c r="A4687">
        <v>4686</v>
      </c>
      <c r="B4687" s="7">
        <v>0.70095680081330092</v>
      </c>
      <c r="C4687" s="7">
        <v>0.93516685624381846</v>
      </c>
      <c r="D4687" s="8">
        <v>0.93710000000000004</v>
      </c>
    </row>
    <row r="4688" spans="1:4">
      <c r="A4688">
        <v>4687</v>
      </c>
      <c r="B4688" s="7">
        <v>0.98095126914836062</v>
      </c>
      <c r="C4688" s="7">
        <v>0.93519387810267218</v>
      </c>
      <c r="D4688" s="8">
        <v>0.93730000000000002</v>
      </c>
    </row>
    <row r="4689" spans="1:4">
      <c r="A4689">
        <v>4688</v>
      </c>
      <c r="B4689" s="7">
        <v>0.84798057649656222</v>
      </c>
      <c r="C4689" s="7">
        <v>0.93542588126632664</v>
      </c>
      <c r="D4689" s="8">
        <v>0.9375</v>
      </c>
    </row>
    <row r="4690" spans="1:4">
      <c r="A4690">
        <v>4689</v>
      </c>
      <c r="B4690" s="7">
        <v>9.5491777218641612E-3</v>
      </c>
      <c r="C4690" s="7">
        <v>0.93548261976590497</v>
      </c>
      <c r="D4690" s="8">
        <v>0.93770000000000009</v>
      </c>
    </row>
    <row r="4691" spans="1:4">
      <c r="A4691">
        <v>4690</v>
      </c>
      <c r="B4691" s="7">
        <v>0.49302997137095311</v>
      </c>
      <c r="C4691" s="7">
        <v>0.93579947479804948</v>
      </c>
      <c r="D4691" s="8">
        <v>0.93790000000000007</v>
      </c>
    </row>
    <row r="4692" spans="1:4">
      <c r="A4692">
        <v>4691</v>
      </c>
      <c r="B4692" s="7">
        <v>0.35472883160911911</v>
      </c>
      <c r="C4692" s="7">
        <v>0.93580209647109824</v>
      </c>
      <c r="D4692" s="8">
        <v>0.93810000000000004</v>
      </c>
    </row>
    <row r="4693" spans="1:4">
      <c r="A4693">
        <v>4692</v>
      </c>
      <c r="B4693" s="7">
        <v>0.92747285446500072</v>
      </c>
      <c r="C4693" s="7">
        <v>0.9359324355311377</v>
      </c>
      <c r="D4693" s="8">
        <v>0.93830000000000002</v>
      </c>
    </row>
    <row r="4694" spans="1:4">
      <c r="A4694">
        <v>4693</v>
      </c>
      <c r="B4694" s="7">
        <v>3.6264993267257233E-2</v>
      </c>
      <c r="C4694" s="7">
        <v>0.93604939055445113</v>
      </c>
      <c r="D4694" s="8">
        <v>0.9385</v>
      </c>
    </row>
    <row r="4695" spans="1:4">
      <c r="A4695">
        <v>4694</v>
      </c>
      <c r="B4695" s="7">
        <v>0.50574184279224921</v>
      </c>
      <c r="C4695" s="7">
        <v>0.93627397852776295</v>
      </c>
      <c r="D4695" s="8">
        <v>0.93869999999999998</v>
      </c>
    </row>
    <row r="4696" spans="1:4">
      <c r="A4696">
        <v>4695</v>
      </c>
      <c r="B4696" s="7">
        <v>3.1518093324973294E-3</v>
      </c>
      <c r="C4696" s="7">
        <v>0.9367249547209241</v>
      </c>
      <c r="D4696" s="8">
        <v>0.93890000000000007</v>
      </c>
    </row>
    <row r="4697" spans="1:4">
      <c r="A4697">
        <v>4696</v>
      </c>
      <c r="B4697" s="7">
        <v>0.97245945128261091</v>
      </c>
      <c r="C4697" s="7">
        <v>0.93680448547788175</v>
      </c>
      <c r="D4697" s="8">
        <v>0.93910000000000005</v>
      </c>
    </row>
    <row r="4698" spans="1:4">
      <c r="A4698">
        <v>4697</v>
      </c>
      <c r="B4698" s="7">
        <v>0.12599770684074504</v>
      </c>
      <c r="C4698" s="7">
        <v>0.93695031569197318</v>
      </c>
      <c r="D4698" s="8">
        <v>0.93930000000000002</v>
      </c>
    </row>
    <row r="4699" spans="1:4">
      <c r="A4699">
        <v>4698</v>
      </c>
      <c r="B4699" s="7">
        <v>0.64345887240183486</v>
      </c>
      <c r="C4699" s="7">
        <v>0.93722129843068369</v>
      </c>
      <c r="D4699" s="8">
        <v>0.9395</v>
      </c>
    </row>
    <row r="4700" spans="1:4">
      <c r="A4700">
        <v>4699</v>
      </c>
      <c r="B4700" s="7">
        <v>0.61326845763869042</v>
      </c>
      <c r="C4700" s="7">
        <v>0.93739540220116979</v>
      </c>
      <c r="D4700" s="8">
        <v>0.93969999999999998</v>
      </c>
    </row>
    <row r="4701" spans="1:4">
      <c r="A4701">
        <v>4700</v>
      </c>
      <c r="B4701" s="7">
        <v>0.202967533470582</v>
      </c>
      <c r="C4701" s="7">
        <v>0.93804386814033791</v>
      </c>
      <c r="D4701" s="8">
        <v>0.93990000000000007</v>
      </c>
    </row>
    <row r="4702" spans="1:4">
      <c r="A4702">
        <v>4701</v>
      </c>
      <c r="B4702" s="7">
        <v>0.27533504007166953</v>
      </c>
      <c r="C4702" s="7">
        <v>0.93805633761829521</v>
      </c>
      <c r="D4702" s="8">
        <v>0.94010000000000005</v>
      </c>
    </row>
    <row r="4703" spans="1:4">
      <c r="A4703">
        <v>4702</v>
      </c>
      <c r="B4703" s="7">
        <v>0.55601848454960556</v>
      </c>
      <c r="C4703" s="7">
        <v>0.93863353083777867</v>
      </c>
      <c r="D4703" s="8">
        <v>0.94030000000000002</v>
      </c>
    </row>
    <row r="4704" spans="1:4">
      <c r="A4704">
        <v>4703</v>
      </c>
      <c r="B4704" s="7">
        <v>2.6698252198611504E-3</v>
      </c>
      <c r="C4704" s="7">
        <v>0.93870921336985624</v>
      </c>
      <c r="D4704" s="8">
        <v>0.9405</v>
      </c>
    </row>
    <row r="4705" spans="1:4">
      <c r="A4705">
        <v>4704</v>
      </c>
      <c r="B4705" s="7">
        <v>0.87175247020635405</v>
      </c>
      <c r="C4705" s="7">
        <v>0.93877334237972898</v>
      </c>
      <c r="D4705" s="8">
        <v>0.94069999999999998</v>
      </c>
    </row>
    <row r="4706" spans="1:4">
      <c r="A4706">
        <v>4705</v>
      </c>
      <c r="B4706" s="7">
        <v>0.54376675819222198</v>
      </c>
      <c r="C4706" s="7">
        <v>0.93921259694696058</v>
      </c>
      <c r="D4706" s="8">
        <v>0.94090000000000007</v>
      </c>
    </row>
    <row r="4707" spans="1:4">
      <c r="A4707">
        <v>4706</v>
      </c>
      <c r="B4707" s="7">
        <v>8.7904936674938039E-2</v>
      </c>
      <c r="C4707" s="7">
        <v>0.93921571687758698</v>
      </c>
      <c r="D4707" s="8">
        <v>0.94110000000000005</v>
      </c>
    </row>
    <row r="4708" spans="1:4">
      <c r="A4708">
        <v>4707</v>
      </c>
      <c r="B4708" s="7">
        <v>0.41827069568367242</v>
      </c>
      <c r="C4708" s="7">
        <v>0.9392625223562413</v>
      </c>
      <c r="D4708" s="8">
        <v>0.94130000000000003</v>
      </c>
    </row>
    <row r="4709" spans="1:4">
      <c r="A4709">
        <v>4708</v>
      </c>
      <c r="B4709" s="7">
        <v>0.87558235548230934</v>
      </c>
      <c r="C4709" s="7">
        <v>0.93940654021660175</v>
      </c>
      <c r="D4709" s="8">
        <v>0.9415</v>
      </c>
    </row>
    <row r="4710" spans="1:4">
      <c r="A4710">
        <v>4709</v>
      </c>
      <c r="B4710" s="7">
        <v>0.91264859117225217</v>
      </c>
      <c r="C4710" s="7">
        <v>0.93972005506033085</v>
      </c>
      <c r="D4710" s="8">
        <v>0.94169999999999998</v>
      </c>
    </row>
    <row r="4711" spans="1:4">
      <c r="A4711">
        <v>4710</v>
      </c>
      <c r="B4711" s="7">
        <v>0.88487183204147579</v>
      </c>
      <c r="C4711" s="7">
        <v>0.94010497161192119</v>
      </c>
      <c r="D4711" s="8">
        <v>0.94190000000000007</v>
      </c>
    </row>
    <row r="4712" spans="1:4">
      <c r="A4712">
        <v>4711</v>
      </c>
      <c r="B4712" s="7">
        <v>4.0881121084504354E-2</v>
      </c>
      <c r="C4712" s="7">
        <v>0.94011878638533819</v>
      </c>
      <c r="D4712" s="8">
        <v>0.94210000000000005</v>
      </c>
    </row>
    <row r="4713" spans="1:4">
      <c r="A4713">
        <v>4712</v>
      </c>
      <c r="B4713" s="7">
        <v>8.9002067264636081E-2</v>
      </c>
      <c r="C4713" s="7">
        <v>0.94036019031906515</v>
      </c>
      <c r="D4713" s="8">
        <v>0.94230000000000003</v>
      </c>
    </row>
    <row r="4714" spans="1:4">
      <c r="A4714">
        <v>4713</v>
      </c>
      <c r="B4714" s="7">
        <v>0.85774451673857144</v>
      </c>
      <c r="C4714" s="7">
        <v>0.94047290782466197</v>
      </c>
      <c r="D4714" s="8">
        <v>0.9425</v>
      </c>
    </row>
    <row r="4715" spans="1:4">
      <c r="A4715">
        <v>4714</v>
      </c>
      <c r="B4715" s="7">
        <v>0.1120928251706496</v>
      </c>
      <c r="C4715" s="7">
        <v>0.94049115289956853</v>
      </c>
      <c r="D4715" s="8">
        <v>0.94269999999999998</v>
      </c>
    </row>
    <row r="4716" spans="1:4">
      <c r="A4716">
        <v>4715</v>
      </c>
      <c r="B4716" s="7">
        <v>0.94411264310782428</v>
      </c>
      <c r="C4716" s="7">
        <v>0.94050233435840458</v>
      </c>
      <c r="D4716" s="8">
        <v>0.94290000000000007</v>
      </c>
    </row>
    <row r="4717" spans="1:4">
      <c r="A4717">
        <v>4716</v>
      </c>
      <c r="B4717" s="7">
        <v>0.70119271320346399</v>
      </c>
      <c r="C4717" s="7">
        <v>0.94068100114384712</v>
      </c>
      <c r="D4717" s="8">
        <v>0.94310000000000005</v>
      </c>
    </row>
    <row r="4718" spans="1:4">
      <c r="A4718">
        <v>4717</v>
      </c>
      <c r="B4718" s="7">
        <v>0.94593081062004469</v>
      </c>
      <c r="C4718" s="7">
        <v>0.94072476957958417</v>
      </c>
      <c r="D4718" s="8">
        <v>0.94330000000000003</v>
      </c>
    </row>
    <row r="4719" spans="1:4">
      <c r="A4719">
        <v>4718</v>
      </c>
      <c r="B4719" s="7">
        <v>0.25913409109187036</v>
      </c>
      <c r="C4719" s="7">
        <v>0.94075692721677806</v>
      </c>
      <c r="D4719" s="8">
        <v>0.94350000000000001</v>
      </c>
    </row>
    <row r="4720" spans="1:4">
      <c r="A4720">
        <v>4719</v>
      </c>
      <c r="B4720" s="7">
        <v>0.26666898106535386</v>
      </c>
      <c r="C4720" s="7">
        <v>0.94119233775008115</v>
      </c>
      <c r="D4720" s="8">
        <v>0.94369999999999998</v>
      </c>
    </row>
    <row r="4721" spans="1:4">
      <c r="A4721">
        <v>4720</v>
      </c>
      <c r="B4721" s="7">
        <v>0.90556476540191322</v>
      </c>
      <c r="C4721" s="7">
        <v>0.94125611844531076</v>
      </c>
      <c r="D4721" s="8">
        <v>0.94390000000000007</v>
      </c>
    </row>
    <row r="4722" spans="1:4">
      <c r="A4722">
        <v>4721</v>
      </c>
      <c r="B4722" s="7">
        <v>0.82701210995531271</v>
      </c>
      <c r="C4722" s="7">
        <v>0.94138176457089451</v>
      </c>
      <c r="D4722" s="8">
        <v>0.94410000000000005</v>
      </c>
    </row>
    <row r="4723" spans="1:4">
      <c r="A4723">
        <v>4722</v>
      </c>
      <c r="B4723" s="7">
        <v>0.59253201894114349</v>
      </c>
      <c r="C4723" s="7">
        <v>0.94163010452949913</v>
      </c>
      <c r="D4723" s="8">
        <v>0.94430000000000003</v>
      </c>
    </row>
    <row r="4724" spans="1:4">
      <c r="A4724">
        <v>4723</v>
      </c>
      <c r="B4724" s="7">
        <v>0.68564234379941702</v>
      </c>
      <c r="C4724" s="7">
        <v>0.94166766523461209</v>
      </c>
      <c r="D4724" s="8">
        <v>0.94450000000000001</v>
      </c>
    </row>
    <row r="4725" spans="1:4">
      <c r="A4725">
        <v>4724</v>
      </c>
      <c r="B4725" s="7">
        <v>0.59087223680264889</v>
      </c>
      <c r="C4725" s="7">
        <v>0.94221537138438571</v>
      </c>
      <c r="D4725" s="8">
        <v>0.94469999999999998</v>
      </c>
    </row>
    <row r="4726" spans="1:4">
      <c r="A4726">
        <v>4725</v>
      </c>
      <c r="B4726" s="7">
        <v>0.78968394211944382</v>
      </c>
      <c r="C4726" s="7">
        <v>0.94246671578961738</v>
      </c>
      <c r="D4726" s="8">
        <v>0.94490000000000007</v>
      </c>
    </row>
    <row r="4727" spans="1:4">
      <c r="A4727">
        <v>4726</v>
      </c>
      <c r="B4727" s="7">
        <v>0.21801520149131082</v>
      </c>
      <c r="C4727" s="7">
        <v>0.9424967332475338</v>
      </c>
      <c r="D4727" s="8">
        <v>0.94510000000000005</v>
      </c>
    </row>
    <row r="4728" spans="1:4">
      <c r="A4728">
        <v>4727</v>
      </c>
      <c r="B4728" s="7">
        <v>0.18149146446096315</v>
      </c>
      <c r="C4728" s="7">
        <v>0.94263873805414822</v>
      </c>
      <c r="D4728" s="8">
        <v>0.94530000000000003</v>
      </c>
    </row>
    <row r="4729" spans="1:4">
      <c r="A4729">
        <v>4728</v>
      </c>
      <c r="B4729" s="7">
        <v>0.32704319540739207</v>
      </c>
      <c r="C4729" s="7">
        <v>0.94276302072348217</v>
      </c>
      <c r="D4729" s="8">
        <v>0.94550000000000001</v>
      </c>
    </row>
    <row r="4730" spans="1:4">
      <c r="A4730">
        <v>4729</v>
      </c>
      <c r="B4730" s="7">
        <v>0.61498521203872991</v>
      </c>
      <c r="C4730" s="7">
        <v>0.94289772489243084</v>
      </c>
      <c r="D4730" s="8">
        <v>0.94569999999999999</v>
      </c>
    </row>
    <row r="4731" spans="1:4">
      <c r="A4731">
        <v>4730</v>
      </c>
      <c r="B4731" s="7">
        <v>5.6458734933500523E-2</v>
      </c>
      <c r="C4731" s="7">
        <v>0.94320979851447506</v>
      </c>
      <c r="D4731" s="8">
        <v>0.94590000000000007</v>
      </c>
    </row>
    <row r="4732" spans="1:4">
      <c r="A4732">
        <v>4731</v>
      </c>
      <c r="B4732" s="7">
        <v>0.90195802734324615</v>
      </c>
      <c r="C4732" s="7">
        <v>0.94335439146652555</v>
      </c>
      <c r="D4732" s="8">
        <v>0.94610000000000005</v>
      </c>
    </row>
    <row r="4733" spans="1:4">
      <c r="A4733">
        <v>4732</v>
      </c>
      <c r="B4733" s="7">
        <v>0.20856555793833245</v>
      </c>
      <c r="C4733" s="7">
        <v>0.94343236877742798</v>
      </c>
      <c r="D4733" s="8">
        <v>0.94630000000000003</v>
      </c>
    </row>
    <row r="4734" spans="1:4">
      <c r="A4734">
        <v>4733</v>
      </c>
      <c r="B4734" s="7">
        <v>0.3613322695537155</v>
      </c>
      <c r="C4734" s="7">
        <v>0.94349720000452231</v>
      </c>
      <c r="D4734" s="8">
        <v>0.94650000000000001</v>
      </c>
    </row>
    <row r="4735" spans="1:4">
      <c r="A4735">
        <v>4734</v>
      </c>
      <c r="B4735" s="7">
        <v>0.91145438929621803</v>
      </c>
      <c r="C4735" s="7">
        <v>0.94350881080306548</v>
      </c>
      <c r="D4735" s="8">
        <v>0.94669999999999999</v>
      </c>
    </row>
    <row r="4736" spans="1:4">
      <c r="A4736">
        <v>4735</v>
      </c>
      <c r="B4736" s="7">
        <v>0.81392090153597341</v>
      </c>
      <c r="C4736" s="7">
        <v>0.94364529426379373</v>
      </c>
      <c r="D4736" s="8">
        <v>0.94690000000000007</v>
      </c>
    </row>
    <row r="4737" spans="1:4">
      <c r="A4737">
        <v>4736</v>
      </c>
      <c r="B4737" s="7">
        <v>0.56859211510447416</v>
      </c>
      <c r="C4737" s="7">
        <v>0.94377022792760756</v>
      </c>
      <c r="D4737" s="8">
        <v>0.94710000000000005</v>
      </c>
    </row>
    <row r="4738" spans="1:4">
      <c r="A4738">
        <v>4737</v>
      </c>
      <c r="B4738" s="7">
        <v>0.32767856089755826</v>
      </c>
      <c r="C4738" s="7">
        <v>0.94411264310782428</v>
      </c>
      <c r="D4738" s="8">
        <v>0.94730000000000003</v>
      </c>
    </row>
    <row r="4739" spans="1:4">
      <c r="A4739">
        <v>4738</v>
      </c>
      <c r="B4739" s="7">
        <v>0.29357300526163216</v>
      </c>
      <c r="C4739" s="7">
        <v>0.94458444739905389</v>
      </c>
      <c r="D4739" s="8">
        <v>0.94750000000000001</v>
      </c>
    </row>
    <row r="4740" spans="1:4">
      <c r="A4740">
        <v>4739</v>
      </c>
      <c r="B4740" s="7">
        <v>8.1499432251555579E-2</v>
      </c>
      <c r="C4740" s="7">
        <v>0.94476589045709269</v>
      </c>
      <c r="D4740" s="8">
        <v>0.94769999999999999</v>
      </c>
    </row>
    <row r="4741" spans="1:4">
      <c r="A4741">
        <v>4740</v>
      </c>
      <c r="B4741" s="7">
        <v>0.76095785189464593</v>
      </c>
      <c r="C4741" s="7">
        <v>0.94530317324460633</v>
      </c>
      <c r="D4741" s="8">
        <v>0.94790000000000008</v>
      </c>
    </row>
    <row r="4742" spans="1:4">
      <c r="A4742">
        <v>4741</v>
      </c>
      <c r="B4742" s="7">
        <v>0.41861679331335089</v>
      </c>
      <c r="C4742" s="7">
        <v>0.94532303556116437</v>
      </c>
      <c r="D4742" s="8">
        <v>0.94810000000000005</v>
      </c>
    </row>
    <row r="4743" spans="1:4">
      <c r="A4743">
        <v>4742</v>
      </c>
      <c r="B4743" s="7">
        <v>0.69244521748854093</v>
      </c>
      <c r="C4743" s="7">
        <v>0.94566051659437855</v>
      </c>
      <c r="D4743" s="8">
        <v>0.94830000000000003</v>
      </c>
    </row>
    <row r="4744" spans="1:4">
      <c r="A4744">
        <v>4743</v>
      </c>
      <c r="B4744" s="7">
        <v>0.92677032990696395</v>
      </c>
      <c r="C4744" s="7">
        <v>0.94569484700714002</v>
      </c>
      <c r="D4744" s="8">
        <v>0.94850000000000001</v>
      </c>
    </row>
    <row r="4745" spans="1:4">
      <c r="A4745">
        <v>4744</v>
      </c>
      <c r="B4745" s="7">
        <v>0.22893474634221511</v>
      </c>
      <c r="C4745" s="7">
        <v>0.94577806812980125</v>
      </c>
      <c r="D4745" s="8">
        <v>0.94869999999999999</v>
      </c>
    </row>
    <row r="4746" spans="1:4">
      <c r="A4746">
        <v>4745</v>
      </c>
      <c r="B4746" s="7">
        <v>0.70628177360924038</v>
      </c>
      <c r="C4746" s="7">
        <v>0.94593081062004469</v>
      </c>
      <c r="D4746" s="8">
        <v>0.94890000000000008</v>
      </c>
    </row>
    <row r="4747" spans="1:4">
      <c r="A4747">
        <v>4746</v>
      </c>
      <c r="B4747" s="7">
        <v>0.47776905050397339</v>
      </c>
      <c r="C4747" s="7">
        <v>0.94593391704649377</v>
      </c>
      <c r="D4747" s="8">
        <v>0.94910000000000005</v>
      </c>
    </row>
    <row r="4748" spans="1:4">
      <c r="A4748">
        <v>4747</v>
      </c>
      <c r="B4748" s="7">
        <v>0.86443182028105103</v>
      </c>
      <c r="C4748" s="7">
        <v>0.94599280736688185</v>
      </c>
      <c r="D4748" s="8">
        <v>0.94930000000000003</v>
      </c>
    </row>
    <row r="4749" spans="1:4">
      <c r="A4749">
        <v>4748</v>
      </c>
      <c r="B4749" s="7">
        <v>0.50560346362441944</v>
      </c>
      <c r="C4749" s="7">
        <v>0.9462207793007702</v>
      </c>
      <c r="D4749" s="8">
        <v>0.94950000000000001</v>
      </c>
    </row>
    <row r="4750" spans="1:4">
      <c r="A4750">
        <v>4749</v>
      </c>
      <c r="B4750" s="7">
        <v>0.67741313561676686</v>
      </c>
      <c r="C4750" s="7">
        <v>0.9465818386276168</v>
      </c>
      <c r="D4750" s="8">
        <v>0.94969999999999999</v>
      </c>
    </row>
    <row r="4751" spans="1:4">
      <c r="A4751">
        <v>4750</v>
      </c>
      <c r="B4751" s="7">
        <v>0.28257031099990493</v>
      </c>
      <c r="C4751" s="7">
        <v>0.94664126026753392</v>
      </c>
      <c r="D4751" s="8">
        <v>0.94990000000000008</v>
      </c>
    </row>
    <row r="4752" spans="1:4">
      <c r="A4752">
        <v>4751</v>
      </c>
      <c r="B4752" s="7">
        <v>0.15921697540172236</v>
      </c>
      <c r="C4752" s="7">
        <v>0.94670435550934839</v>
      </c>
      <c r="D4752" s="8">
        <v>0.95010000000000006</v>
      </c>
    </row>
    <row r="4753" spans="1:4">
      <c r="A4753">
        <v>4752</v>
      </c>
      <c r="B4753" s="7">
        <v>0.95970557674751877</v>
      </c>
      <c r="C4753" s="7">
        <v>0.94681340406966086</v>
      </c>
      <c r="D4753" s="8">
        <v>0.95030000000000003</v>
      </c>
    </row>
    <row r="4754" spans="1:4">
      <c r="A4754">
        <v>4753</v>
      </c>
      <c r="B4754" s="7">
        <v>0.77162839554791729</v>
      </c>
      <c r="C4754" s="7">
        <v>0.94684951563684716</v>
      </c>
      <c r="D4754" s="8">
        <v>0.95050000000000001</v>
      </c>
    </row>
    <row r="4755" spans="1:4">
      <c r="A4755">
        <v>4754</v>
      </c>
      <c r="B4755" s="7">
        <v>0.75844397384600903</v>
      </c>
      <c r="C4755" s="7">
        <v>0.94692922986435202</v>
      </c>
      <c r="D4755" s="8">
        <v>0.95069999999999999</v>
      </c>
    </row>
    <row r="4756" spans="1:4">
      <c r="A4756">
        <v>4755</v>
      </c>
      <c r="B4756" s="7">
        <v>0.1678684298730774</v>
      </c>
      <c r="C4756" s="7">
        <v>0.94704589384936066</v>
      </c>
      <c r="D4756" s="8">
        <v>0.95090000000000008</v>
      </c>
    </row>
    <row r="4757" spans="1:4">
      <c r="A4757">
        <v>4756</v>
      </c>
      <c r="B4757" s="7">
        <v>0.36470087681184565</v>
      </c>
      <c r="C4757" s="7">
        <v>0.94716128518207054</v>
      </c>
      <c r="D4757" s="8">
        <v>0.95110000000000006</v>
      </c>
    </row>
    <row r="4758" spans="1:4">
      <c r="A4758">
        <v>4757</v>
      </c>
      <c r="B4758" s="7">
        <v>0.5276365766896105</v>
      </c>
      <c r="C4758" s="7">
        <v>0.94729809367437756</v>
      </c>
      <c r="D4758" s="8">
        <v>0.95130000000000003</v>
      </c>
    </row>
    <row r="4759" spans="1:4">
      <c r="A4759">
        <v>4758</v>
      </c>
      <c r="B4759" s="7">
        <v>0.98794442228411528</v>
      </c>
      <c r="C4759" s="7">
        <v>0.94751806089073332</v>
      </c>
      <c r="D4759" s="8">
        <v>0.95150000000000001</v>
      </c>
    </row>
    <row r="4760" spans="1:4">
      <c r="A4760">
        <v>4759</v>
      </c>
      <c r="B4760" s="7">
        <v>0.38190532912588926</v>
      </c>
      <c r="C4760" s="7">
        <v>0.94840260732378934</v>
      </c>
      <c r="D4760" s="8">
        <v>0.95169999999999999</v>
      </c>
    </row>
    <row r="4761" spans="1:4">
      <c r="A4761">
        <v>4760</v>
      </c>
      <c r="B4761" s="7">
        <v>0.68286661882086963</v>
      </c>
      <c r="C4761" s="7">
        <v>0.94842994350401222</v>
      </c>
      <c r="D4761" s="8">
        <v>0.95190000000000008</v>
      </c>
    </row>
    <row r="4762" spans="1:4">
      <c r="A4762">
        <v>4761</v>
      </c>
      <c r="B4762" s="7">
        <v>0.9392625223562413</v>
      </c>
      <c r="C4762" s="7">
        <v>0.949396045389304</v>
      </c>
      <c r="D4762" s="8">
        <v>0.95210000000000006</v>
      </c>
    </row>
    <row r="4763" spans="1:4">
      <c r="A4763">
        <v>4762</v>
      </c>
      <c r="B4763" s="7">
        <v>0.18521324134674541</v>
      </c>
      <c r="C4763" s="7">
        <v>0.94943876189619247</v>
      </c>
      <c r="D4763" s="8">
        <v>0.95230000000000004</v>
      </c>
    </row>
    <row r="4764" spans="1:4">
      <c r="A4764">
        <v>4763</v>
      </c>
      <c r="B4764" s="7">
        <v>0.87894731474991294</v>
      </c>
      <c r="C4764" s="7">
        <v>0.95001853674185399</v>
      </c>
      <c r="D4764" s="8">
        <v>0.95250000000000001</v>
      </c>
    </row>
    <row r="4765" spans="1:4">
      <c r="A4765">
        <v>4764</v>
      </c>
      <c r="B4765" s="7">
        <v>0.46751900178730443</v>
      </c>
      <c r="C4765" s="7">
        <v>0.95094673472966385</v>
      </c>
      <c r="D4765" s="8">
        <v>0.95269999999999999</v>
      </c>
    </row>
    <row r="4766" spans="1:4">
      <c r="A4766">
        <v>4765</v>
      </c>
      <c r="B4766" s="7">
        <v>0.59186303922527617</v>
      </c>
      <c r="C4766" s="7">
        <v>0.95102396744816753</v>
      </c>
      <c r="D4766" s="8">
        <v>0.95290000000000008</v>
      </c>
    </row>
    <row r="4767" spans="1:4">
      <c r="A4767">
        <v>4766</v>
      </c>
      <c r="B4767" s="7">
        <v>0.44210025921561769</v>
      </c>
      <c r="C4767" s="7">
        <v>0.9517128462678347</v>
      </c>
      <c r="D4767" s="8">
        <v>0.95310000000000006</v>
      </c>
    </row>
    <row r="4768" spans="1:4">
      <c r="A4768">
        <v>4767</v>
      </c>
      <c r="B4768" s="7">
        <v>0.37905663688623192</v>
      </c>
      <c r="C4768" s="7">
        <v>0.95203127244116337</v>
      </c>
      <c r="D4768" s="8">
        <v>0.95330000000000004</v>
      </c>
    </row>
    <row r="4769" spans="1:4">
      <c r="A4769">
        <v>4768</v>
      </c>
      <c r="B4769" s="7">
        <v>0.8048961468995065</v>
      </c>
      <c r="C4769" s="7">
        <v>0.95259223922742164</v>
      </c>
      <c r="D4769" s="8">
        <v>0.95350000000000001</v>
      </c>
    </row>
    <row r="4770" spans="1:4">
      <c r="A4770">
        <v>4769</v>
      </c>
      <c r="B4770" s="7">
        <v>0.88954094000604977</v>
      </c>
      <c r="C4770" s="7">
        <v>0.95282165238299488</v>
      </c>
      <c r="D4770" s="8">
        <v>0.95369999999999999</v>
      </c>
    </row>
    <row r="4771" spans="1:4">
      <c r="A4771">
        <v>4770</v>
      </c>
      <c r="B4771" s="7">
        <v>0.51457868167878063</v>
      </c>
      <c r="C4771" s="7">
        <v>0.95305054958586144</v>
      </c>
      <c r="D4771" s="8">
        <v>0.95390000000000008</v>
      </c>
    </row>
    <row r="4772" spans="1:4">
      <c r="A4772">
        <v>4771</v>
      </c>
      <c r="B4772" s="7">
        <v>0.52390297526675411</v>
      </c>
      <c r="C4772" s="7">
        <v>0.95318436527307349</v>
      </c>
      <c r="D4772" s="8">
        <v>0.95410000000000006</v>
      </c>
    </row>
    <row r="4773" spans="1:4">
      <c r="A4773">
        <v>4772</v>
      </c>
      <c r="B4773" s="7">
        <v>0.23730530833699987</v>
      </c>
      <c r="C4773" s="7">
        <v>0.95354634241831782</v>
      </c>
      <c r="D4773" s="8">
        <v>0.95430000000000004</v>
      </c>
    </row>
    <row r="4774" spans="1:4">
      <c r="A4774">
        <v>4773</v>
      </c>
      <c r="B4774" s="7">
        <v>0.3903172199569257</v>
      </c>
      <c r="C4774" s="7">
        <v>0.95425312638015169</v>
      </c>
      <c r="D4774" s="8">
        <v>0.95450000000000002</v>
      </c>
    </row>
    <row r="4775" spans="1:4">
      <c r="A4775">
        <v>4774</v>
      </c>
      <c r="B4775" s="7">
        <v>6.1515816050356172E-2</v>
      </c>
      <c r="C4775" s="7">
        <v>0.95427259148763144</v>
      </c>
      <c r="D4775" s="8">
        <v>0.95469999999999999</v>
      </c>
    </row>
    <row r="4776" spans="1:4">
      <c r="A4776">
        <v>4775</v>
      </c>
      <c r="B4776" s="7">
        <v>0.896320358336121</v>
      </c>
      <c r="C4776" s="7">
        <v>0.95427712889121707</v>
      </c>
      <c r="D4776" s="8">
        <v>0.95490000000000008</v>
      </c>
    </row>
    <row r="4777" spans="1:4">
      <c r="A4777">
        <v>4776</v>
      </c>
      <c r="B4777" s="7">
        <v>0.4562625551858277</v>
      </c>
      <c r="C4777" s="7">
        <v>0.9546997197692747</v>
      </c>
      <c r="D4777" s="8">
        <v>0.95510000000000006</v>
      </c>
    </row>
    <row r="4778" spans="1:4">
      <c r="A4778">
        <v>4777</v>
      </c>
      <c r="B4778" s="7">
        <v>0.40476500820590416</v>
      </c>
      <c r="C4778" s="7">
        <v>0.95480287678297748</v>
      </c>
      <c r="D4778" s="8">
        <v>0.95530000000000004</v>
      </c>
    </row>
    <row r="4779" spans="1:4">
      <c r="A4779">
        <v>4778</v>
      </c>
      <c r="B4779" s="7">
        <v>0.88549291663127616</v>
      </c>
      <c r="C4779" s="7">
        <v>0.95492886423828494</v>
      </c>
      <c r="D4779" s="8">
        <v>0.95550000000000002</v>
      </c>
    </row>
    <row r="4780" spans="1:4">
      <c r="A4780">
        <v>4779</v>
      </c>
      <c r="B4780" s="7">
        <v>0.47944982185934198</v>
      </c>
      <c r="C4780" s="7">
        <v>0.95504198966316967</v>
      </c>
      <c r="D4780" s="8">
        <v>0.95569999999999999</v>
      </c>
    </row>
    <row r="4781" spans="1:4">
      <c r="A4781">
        <v>4780</v>
      </c>
      <c r="B4781" s="7">
        <v>0.11315598996037431</v>
      </c>
      <c r="C4781" s="7">
        <v>0.95517002230285197</v>
      </c>
      <c r="D4781" s="8">
        <v>0.95590000000000008</v>
      </c>
    </row>
    <row r="4782" spans="1:4">
      <c r="A4782">
        <v>4781</v>
      </c>
      <c r="B4782" s="7">
        <v>0.81272326401095984</v>
      </c>
      <c r="C4782" s="7">
        <v>0.9553680759646781</v>
      </c>
      <c r="D4782" s="8">
        <v>0.95610000000000006</v>
      </c>
    </row>
    <row r="4783" spans="1:4">
      <c r="A4783">
        <v>4782</v>
      </c>
      <c r="B4783" s="7">
        <v>0.43989823220292956</v>
      </c>
      <c r="C4783" s="7">
        <v>0.95549705203412894</v>
      </c>
      <c r="D4783" s="8">
        <v>0.95630000000000004</v>
      </c>
    </row>
    <row r="4784" spans="1:4">
      <c r="A4784">
        <v>4783</v>
      </c>
      <c r="B4784" s="7">
        <v>0.36958863463699287</v>
      </c>
      <c r="C4784" s="7">
        <v>0.95556741392033517</v>
      </c>
      <c r="D4784" s="8">
        <v>0.95650000000000002</v>
      </c>
    </row>
    <row r="4785" spans="1:4">
      <c r="A4785">
        <v>4784</v>
      </c>
      <c r="B4785" s="7">
        <v>0.67618234393940413</v>
      </c>
      <c r="C4785" s="7">
        <v>0.95567066639460185</v>
      </c>
      <c r="D4785" s="8">
        <v>0.95669999999999999</v>
      </c>
    </row>
    <row r="4786" spans="1:4">
      <c r="A4786">
        <v>4785</v>
      </c>
      <c r="B4786" s="7">
        <v>0.59665458956577566</v>
      </c>
      <c r="C4786" s="7">
        <v>0.95582832021444497</v>
      </c>
      <c r="D4786" s="8">
        <v>0.95690000000000008</v>
      </c>
    </row>
    <row r="4787" spans="1:4">
      <c r="A4787">
        <v>4786</v>
      </c>
      <c r="B4787" s="7">
        <v>0.97368683199104245</v>
      </c>
      <c r="C4787" s="7">
        <v>0.95612808454601472</v>
      </c>
      <c r="D4787" s="8">
        <v>0.95710000000000006</v>
      </c>
    </row>
    <row r="4788" spans="1:4">
      <c r="A4788">
        <v>4787</v>
      </c>
      <c r="B4788" s="7">
        <v>0.75458527344958171</v>
      </c>
      <c r="C4788" s="7">
        <v>0.95617428093970491</v>
      </c>
      <c r="D4788" s="8">
        <v>0.95730000000000004</v>
      </c>
    </row>
    <row r="4789" spans="1:4">
      <c r="A4789">
        <v>4788</v>
      </c>
      <c r="B4789" s="7">
        <v>0.31469086711979044</v>
      </c>
      <c r="C4789" s="7">
        <v>0.95619555793525446</v>
      </c>
      <c r="D4789" s="8">
        <v>0.95750000000000002</v>
      </c>
    </row>
    <row r="4790" spans="1:4">
      <c r="A4790">
        <v>4789</v>
      </c>
      <c r="B4790" s="7">
        <v>9.403682318238394E-3</v>
      </c>
      <c r="C4790" s="7">
        <v>0.95623400851908791</v>
      </c>
      <c r="D4790" s="8">
        <v>0.9577</v>
      </c>
    </row>
    <row r="4791" spans="1:4">
      <c r="A4791">
        <v>4790</v>
      </c>
      <c r="B4791" s="7">
        <v>4.7688722632680425E-2</v>
      </c>
      <c r="C4791" s="7">
        <v>0.95638008599932312</v>
      </c>
      <c r="D4791" s="8">
        <v>0.95790000000000008</v>
      </c>
    </row>
    <row r="4792" spans="1:4">
      <c r="A4792">
        <v>4791</v>
      </c>
      <c r="B4792" s="7">
        <v>0.50436128745989939</v>
      </c>
      <c r="C4792" s="7">
        <v>0.95648485652938708</v>
      </c>
      <c r="D4792" s="8">
        <v>0.95810000000000006</v>
      </c>
    </row>
    <row r="4793" spans="1:4">
      <c r="A4793">
        <v>4792</v>
      </c>
      <c r="B4793" s="7">
        <v>0.80015833852820017</v>
      </c>
      <c r="C4793" s="7">
        <v>0.95669039709339398</v>
      </c>
      <c r="D4793" s="8">
        <v>0.95830000000000004</v>
      </c>
    </row>
    <row r="4794" spans="1:4">
      <c r="A4794">
        <v>4793</v>
      </c>
      <c r="B4794" s="7">
        <v>0.26119564346093482</v>
      </c>
      <c r="C4794" s="7">
        <v>0.95675711611134795</v>
      </c>
      <c r="D4794" s="8">
        <v>0.95850000000000002</v>
      </c>
    </row>
    <row r="4795" spans="1:4">
      <c r="A4795">
        <v>4794</v>
      </c>
      <c r="B4795" s="7">
        <v>0.91517964793144713</v>
      </c>
      <c r="C4795" s="7">
        <v>0.9568900940739038</v>
      </c>
      <c r="D4795" s="8">
        <v>0.9587</v>
      </c>
    </row>
    <row r="4796" spans="1:4">
      <c r="A4796">
        <v>4795</v>
      </c>
      <c r="B4796" s="7">
        <v>0.42434278383121954</v>
      </c>
      <c r="C4796" s="7">
        <v>0.95703146325286081</v>
      </c>
      <c r="D4796" s="8">
        <v>0.95890000000000009</v>
      </c>
    </row>
    <row r="4797" spans="1:4">
      <c r="A4797">
        <v>4796</v>
      </c>
      <c r="B4797" s="7">
        <v>0.92916785130704183</v>
      </c>
      <c r="C4797" s="7">
        <v>0.95723170366009314</v>
      </c>
      <c r="D4797" s="8">
        <v>0.95910000000000006</v>
      </c>
    </row>
    <row r="4798" spans="1:4">
      <c r="A4798">
        <v>4797</v>
      </c>
      <c r="B4798" s="7">
        <v>0.52407691745277352</v>
      </c>
      <c r="C4798" s="7">
        <v>0.95725737789518073</v>
      </c>
      <c r="D4798" s="8">
        <v>0.95930000000000004</v>
      </c>
    </row>
    <row r="4799" spans="1:4">
      <c r="A4799">
        <v>4798</v>
      </c>
      <c r="B4799" s="7">
        <v>0.16075162876432372</v>
      </c>
      <c r="C4799" s="7">
        <v>0.95739276751754465</v>
      </c>
      <c r="D4799" s="8">
        <v>0.95950000000000002</v>
      </c>
    </row>
    <row r="4800" spans="1:4">
      <c r="A4800">
        <v>4799</v>
      </c>
      <c r="B4800" s="7">
        <v>0.75262464198871737</v>
      </c>
      <c r="C4800" s="7">
        <v>0.95763470556476837</v>
      </c>
      <c r="D4800" s="8">
        <v>0.9597</v>
      </c>
    </row>
    <row r="4801" spans="1:4">
      <c r="A4801">
        <v>4800</v>
      </c>
      <c r="B4801" s="7">
        <v>0.36235790437197213</v>
      </c>
      <c r="C4801" s="7">
        <v>0.95765987595434299</v>
      </c>
      <c r="D4801" s="8">
        <v>0.95990000000000009</v>
      </c>
    </row>
    <row r="4802" spans="1:4">
      <c r="A4802">
        <v>4801</v>
      </c>
      <c r="B4802" s="7">
        <v>0.14929877973594646</v>
      </c>
      <c r="C4802" s="7">
        <v>0.9578265300755513</v>
      </c>
      <c r="D4802" s="8">
        <v>0.96010000000000006</v>
      </c>
    </row>
    <row r="4803" spans="1:4">
      <c r="A4803">
        <v>4802</v>
      </c>
      <c r="B4803" s="7">
        <v>0.26459102205214602</v>
      </c>
      <c r="C4803" s="7">
        <v>0.95796901777292087</v>
      </c>
      <c r="D4803" s="8">
        <v>0.96030000000000004</v>
      </c>
    </row>
    <row r="4804" spans="1:4">
      <c r="A4804">
        <v>4803</v>
      </c>
      <c r="B4804" s="7">
        <v>0.98130763041847746</v>
      </c>
      <c r="C4804" s="7">
        <v>0.95817733740349176</v>
      </c>
      <c r="D4804" s="8">
        <v>0.96050000000000002</v>
      </c>
    </row>
    <row r="4805" spans="1:4">
      <c r="A4805">
        <v>4804</v>
      </c>
      <c r="B4805" s="7">
        <v>0.83734444334979374</v>
      </c>
      <c r="C4805" s="7">
        <v>0.95829969642604684</v>
      </c>
      <c r="D4805" s="8">
        <v>0.9607</v>
      </c>
    </row>
    <row r="4806" spans="1:4">
      <c r="A4806">
        <v>4805</v>
      </c>
      <c r="B4806" s="7">
        <v>0.24805937998372102</v>
      </c>
      <c r="C4806" s="7">
        <v>0.95830288015226972</v>
      </c>
      <c r="D4806" s="8">
        <v>0.96090000000000009</v>
      </c>
    </row>
    <row r="4807" spans="1:4">
      <c r="A4807">
        <v>4806</v>
      </c>
      <c r="B4807" s="7">
        <v>0.13399938639905276</v>
      </c>
      <c r="C4807" s="7">
        <v>0.95856414966218362</v>
      </c>
      <c r="D4807" s="8">
        <v>0.96110000000000007</v>
      </c>
    </row>
    <row r="4808" spans="1:4">
      <c r="A4808">
        <v>4807</v>
      </c>
      <c r="B4808" s="7">
        <v>0.12768720887959339</v>
      </c>
      <c r="C4808" s="7">
        <v>0.95878384632933134</v>
      </c>
      <c r="D4808" s="8">
        <v>0.96130000000000004</v>
      </c>
    </row>
    <row r="4809" spans="1:4">
      <c r="A4809">
        <v>4808</v>
      </c>
      <c r="B4809" s="7">
        <v>3.8919639326128942E-2</v>
      </c>
      <c r="C4809" s="7">
        <v>0.95890408053943144</v>
      </c>
      <c r="D4809" s="8">
        <v>0.96150000000000002</v>
      </c>
    </row>
    <row r="4810" spans="1:4">
      <c r="A4810">
        <v>4809</v>
      </c>
      <c r="B4810" s="7">
        <v>0.1223781542491066</v>
      </c>
      <c r="C4810" s="7">
        <v>0.95899768963409482</v>
      </c>
      <c r="D4810" s="8">
        <v>0.9617</v>
      </c>
    </row>
    <row r="4811" spans="1:4">
      <c r="A4811">
        <v>4810</v>
      </c>
      <c r="B4811" s="7">
        <v>0.80963846473472123</v>
      </c>
      <c r="C4811" s="7">
        <v>0.95901968421368844</v>
      </c>
      <c r="D4811" s="8">
        <v>0.96190000000000009</v>
      </c>
    </row>
    <row r="4812" spans="1:4">
      <c r="A4812">
        <v>4811</v>
      </c>
      <c r="B4812" s="7">
        <v>0.59367679645944238</v>
      </c>
      <c r="C4812" s="7">
        <v>0.95970557674751877</v>
      </c>
      <c r="D4812" s="8">
        <v>0.96210000000000007</v>
      </c>
    </row>
    <row r="4813" spans="1:4">
      <c r="A4813">
        <v>4812</v>
      </c>
      <c r="B4813" s="7">
        <v>0.92591809384800405</v>
      </c>
      <c r="C4813" s="7">
        <v>0.95991004582490314</v>
      </c>
      <c r="D4813" s="8">
        <v>0.96230000000000004</v>
      </c>
    </row>
    <row r="4814" spans="1:4">
      <c r="A4814">
        <v>4813</v>
      </c>
      <c r="B4814" s="7">
        <v>0.90540330340406083</v>
      </c>
      <c r="C4814" s="7">
        <v>0.96009540509436997</v>
      </c>
      <c r="D4814" s="8">
        <v>0.96250000000000002</v>
      </c>
    </row>
    <row r="4815" spans="1:4">
      <c r="A4815">
        <v>4814</v>
      </c>
      <c r="B4815" s="7">
        <v>0.1133203120498547</v>
      </c>
      <c r="C4815" s="7">
        <v>0.96034031871722092</v>
      </c>
      <c r="D4815" s="8">
        <v>0.9627</v>
      </c>
    </row>
    <row r="4816" spans="1:4">
      <c r="A4816">
        <v>4815</v>
      </c>
      <c r="B4816" s="7">
        <v>0.57448462190781002</v>
      </c>
      <c r="C4816" s="7">
        <v>0.96043124653419076</v>
      </c>
      <c r="D4816" s="8">
        <v>0.96290000000000009</v>
      </c>
    </row>
    <row r="4817" spans="1:4">
      <c r="A4817">
        <v>4816</v>
      </c>
      <c r="B4817" s="7">
        <v>0.36304040456332287</v>
      </c>
      <c r="C4817" s="7">
        <v>0.96053009897495156</v>
      </c>
      <c r="D4817" s="8">
        <v>0.96310000000000007</v>
      </c>
    </row>
    <row r="4818" spans="1:4">
      <c r="A4818">
        <v>4817</v>
      </c>
      <c r="B4818" s="7">
        <v>0.62007949576716848</v>
      </c>
      <c r="C4818" s="7">
        <v>0.96056880567249325</v>
      </c>
      <c r="D4818" s="8">
        <v>0.96330000000000005</v>
      </c>
    </row>
    <row r="4819" spans="1:4">
      <c r="A4819">
        <v>4818</v>
      </c>
      <c r="B4819" s="7">
        <v>0.67608535880040632</v>
      </c>
      <c r="C4819" s="7">
        <v>0.96058846589205249</v>
      </c>
      <c r="D4819" s="8">
        <v>0.96350000000000002</v>
      </c>
    </row>
    <row r="4820" spans="1:4">
      <c r="A4820">
        <v>4819</v>
      </c>
      <c r="B4820" s="7">
        <v>0.96662535842816599</v>
      </c>
      <c r="C4820" s="7">
        <v>0.96073996646364213</v>
      </c>
      <c r="D4820" s="8">
        <v>0.9637</v>
      </c>
    </row>
    <row r="4821" spans="1:4">
      <c r="A4821">
        <v>4820</v>
      </c>
      <c r="B4821" s="7">
        <v>7.2399102185107353E-2</v>
      </c>
      <c r="C4821" s="7">
        <v>0.96080056017302007</v>
      </c>
      <c r="D4821" s="8">
        <v>0.96390000000000009</v>
      </c>
    </row>
    <row r="4822" spans="1:4">
      <c r="A4822">
        <v>4821</v>
      </c>
      <c r="B4822" s="7">
        <v>0.81171042509922309</v>
      </c>
      <c r="C4822" s="7">
        <v>0.9611223754291992</v>
      </c>
      <c r="D4822" s="8">
        <v>0.96410000000000007</v>
      </c>
    </row>
    <row r="4823" spans="1:4">
      <c r="A4823">
        <v>4822</v>
      </c>
      <c r="B4823" s="7">
        <v>0.41711464264295744</v>
      </c>
      <c r="C4823" s="7">
        <v>0.96154702033919615</v>
      </c>
      <c r="D4823" s="8">
        <v>0.96430000000000005</v>
      </c>
    </row>
    <row r="4824" spans="1:4">
      <c r="A4824">
        <v>4823</v>
      </c>
      <c r="B4824" s="7">
        <v>0.44579890018599055</v>
      </c>
      <c r="C4824" s="7">
        <v>0.96175893394358403</v>
      </c>
      <c r="D4824" s="8">
        <v>0.96450000000000002</v>
      </c>
    </row>
    <row r="4825" spans="1:4">
      <c r="A4825">
        <v>4824</v>
      </c>
      <c r="B4825" s="7">
        <v>0.54211542594345075</v>
      </c>
      <c r="C4825" s="7">
        <v>0.9618540904307058</v>
      </c>
      <c r="D4825" s="8">
        <v>0.9647</v>
      </c>
    </row>
    <row r="4826" spans="1:4">
      <c r="A4826">
        <v>4825</v>
      </c>
      <c r="B4826" s="7">
        <v>0.33396383157650189</v>
      </c>
      <c r="C4826" s="7">
        <v>0.96210933148959155</v>
      </c>
      <c r="D4826" s="8">
        <v>0.96489999999999998</v>
      </c>
    </row>
    <row r="4827" spans="1:4">
      <c r="A4827">
        <v>4826</v>
      </c>
      <c r="B4827" s="7">
        <v>0.93011730626696598</v>
      </c>
      <c r="C4827" s="7">
        <v>0.96239557813964582</v>
      </c>
      <c r="D4827" s="8">
        <v>0.96510000000000007</v>
      </c>
    </row>
    <row r="4828" spans="1:4">
      <c r="A4828">
        <v>4827</v>
      </c>
      <c r="B4828" s="7">
        <v>0.48156642889676915</v>
      </c>
      <c r="C4828" s="7">
        <v>0.96284626701979259</v>
      </c>
      <c r="D4828" s="8">
        <v>0.96530000000000005</v>
      </c>
    </row>
    <row r="4829" spans="1:4">
      <c r="A4829">
        <v>4828</v>
      </c>
      <c r="B4829" s="7">
        <v>0.68697046799909811</v>
      </c>
      <c r="C4829" s="7">
        <v>0.96296280434493109</v>
      </c>
      <c r="D4829" s="8">
        <v>0.96550000000000002</v>
      </c>
    </row>
    <row r="4830" spans="1:4">
      <c r="A4830">
        <v>4829</v>
      </c>
      <c r="B4830" s="7">
        <v>0.91265566084191929</v>
      </c>
      <c r="C4830" s="7">
        <v>0.96312635064270646</v>
      </c>
      <c r="D4830" s="8">
        <v>0.9657</v>
      </c>
    </row>
    <row r="4831" spans="1:4">
      <c r="A4831">
        <v>4830</v>
      </c>
      <c r="B4831" s="7">
        <v>3.6917701380754682E-3</v>
      </c>
      <c r="C4831" s="7">
        <v>0.96340056320810719</v>
      </c>
      <c r="D4831" s="8">
        <v>0.96589999999999998</v>
      </c>
    </row>
    <row r="4832" spans="1:4">
      <c r="A4832">
        <v>4831</v>
      </c>
      <c r="B4832" s="7">
        <v>4.7580710634393945E-2</v>
      </c>
      <c r="C4832" s="7">
        <v>0.96341332698399818</v>
      </c>
      <c r="D4832" s="8">
        <v>0.96610000000000007</v>
      </c>
    </row>
    <row r="4833" spans="1:4">
      <c r="A4833">
        <v>4832</v>
      </c>
      <c r="B4833" s="7">
        <v>0.68900363225909123</v>
      </c>
      <c r="C4833" s="7">
        <v>0.96356537610458459</v>
      </c>
      <c r="D4833" s="8">
        <v>0.96630000000000005</v>
      </c>
    </row>
    <row r="4834" spans="1:4">
      <c r="A4834">
        <v>4833</v>
      </c>
      <c r="B4834" s="7">
        <v>8.404737854564906E-2</v>
      </c>
      <c r="C4834" s="7">
        <v>0.96378820667219733</v>
      </c>
      <c r="D4834" s="8">
        <v>0.96650000000000003</v>
      </c>
    </row>
    <row r="4835" spans="1:4">
      <c r="A4835">
        <v>4834</v>
      </c>
      <c r="B4835" s="7">
        <v>0.5842912167237565</v>
      </c>
      <c r="C4835" s="7">
        <v>0.96397062575629477</v>
      </c>
      <c r="D4835" s="8">
        <v>0.9667</v>
      </c>
    </row>
    <row r="4836" spans="1:4">
      <c r="A4836">
        <v>4835</v>
      </c>
      <c r="B4836" s="7">
        <v>0.18247947617549426</v>
      </c>
      <c r="C4836" s="7">
        <v>0.96421823695498432</v>
      </c>
      <c r="D4836" s="8">
        <v>0.96689999999999998</v>
      </c>
    </row>
    <row r="4837" spans="1:4">
      <c r="A4837">
        <v>4836</v>
      </c>
      <c r="B4837" s="7">
        <v>0.93255608153182834</v>
      </c>
      <c r="C4837" s="7">
        <v>0.96457673514474962</v>
      </c>
      <c r="D4837" s="8">
        <v>0.96710000000000007</v>
      </c>
    </row>
    <row r="4838" spans="1:4">
      <c r="A4838">
        <v>4837</v>
      </c>
      <c r="B4838" s="7">
        <v>0.47006230543836125</v>
      </c>
      <c r="C4838" s="7">
        <v>0.96462588383100267</v>
      </c>
      <c r="D4838" s="8">
        <v>0.96730000000000005</v>
      </c>
    </row>
    <row r="4839" spans="1:4">
      <c r="A4839">
        <v>4838</v>
      </c>
      <c r="B4839" s="7">
        <v>0.33716750253791339</v>
      </c>
      <c r="C4839" s="7">
        <v>0.96494302803880672</v>
      </c>
      <c r="D4839" s="8">
        <v>0.96750000000000003</v>
      </c>
    </row>
    <row r="4840" spans="1:4">
      <c r="A4840">
        <v>4839</v>
      </c>
      <c r="B4840" s="7">
        <v>0.77421515471032598</v>
      </c>
      <c r="C4840" s="7">
        <v>0.96522459199895361</v>
      </c>
      <c r="D4840" s="8">
        <v>0.9677</v>
      </c>
    </row>
    <row r="4841" spans="1:4">
      <c r="A4841">
        <v>4840</v>
      </c>
      <c r="B4841" s="7">
        <v>0.23410521644824428</v>
      </c>
      <c r="C4841" s="7">
        <v>0.9655365454803857</v>
      </c>
      <c r="D4841" s="8">
        <v>0.96789999999999998</v>
      </c>
    </row>
    <row r="4842" spans="1:4">
      <c r="A4842">
        <v>4841</v>
      </c>
      <c r="B4842" s="7">
        <v>0.60637284564151095</v>
      </c>
      <c r="C4842" s="7">
        <v>0.96582783943313544</v>
      </c>
      <c r="D4842" s="8">
        <v>0.96810000000000007</v>
      </c>
    </row>
    <row r="4843" spans="1:4">
      <c r="A4843">
        <v>4842</v>
      </c>
      <c r="B4843" s="7">
        <v>0.30841669687461887</v>
      </c>
      <c r="C4843" s="7">
        <v>0.96591094600311989</v>
      </c>
      <c r="D4843" s="8">
        <v>0.96830000000000005</v>
      </c>
    </row>
    <row r="4844" spans="1:4">
      <c r="A4844">
        <v>4843</v>
      </c>
      <c r="B4844" s="7">
        <v>0.55942437171909232</v>
      </c>
      <c r="C4844" s="7">
        <v>0.96598467182646719</v>
      </c>
      <c r="D4844" s="8">
        <v>0.96850000000000003</v>
      </c>
    </row>
    <row r="4845" spans="1:4">
      <c r="A4845">
        <v>4844</v>
      </c>
      <c r="B4845" s="7">
        <v>0.24541548278434924</v>
      </c>
      <c r="C4845" s="7">
        <v>0.96620183715885588</v>
      </c>
      <c r="D4845" s="8">
        <v>0.96870000000000001</v>
      </c>
    </row>
    <row r="4846" spans="1:4">
      <c r="A4846">
        <v>4845</v>
      </c>
      <c r="B4846" s="7">
        <v>0.69801915655751678</v>
      </c>
      <c r="C4846" s="7">
        <v>0.96627538463393015</v>
      </c>
      <c r="D4846" s="8">
        <v>0.96889999999999998</v>
      </c>
    </row>
    <row r="4847" spans="1:4">
      <c r="A4847">
        <v>4846</v>
      </c>
      <c r="B4847" s="7">
        <v>0.607964262183739</v>
      </c>
      <c r="C4847" s="7">
        <v>0.96635142665652163</v>
      </c>
      <c r="D4847" s="8">
        <v>0.96910000000000007</v>
      </c>
    </row>
    <row r="4848" spans="1:4">
      <c r="A4848">
        <v>4847</v>
      </c>
      <c r="B4848" s="7">
        <v>5.5354522101280522E-2</v>
      </c>
      <c r="C4848" s="7">
        <v>0.96649642706219874</v>
      </c>
      <c r="D4848" s="8">
        <v>0.96930000000000005</v>
      </c>
    </row>
    <row r="4849" spans="1:4">
      <c r="A4849">
        <v>4848</v>
      </c>
      <c r="B4849" s="7">
        <v>0.34345295622174299</v>
      </c>
      <c r="C4849" s="7">
        <v>0.96662535842816599</v>
      </c>
      <c r="D4849" s="8">
        <v>0.96950000000000003</v>
      </c>
    </row>
    <row r="4850" spans="1:4">
      <c r="A4850">
        <v>4849</v>
      </c>
      <c r="B4850" s="7">
        <v>0.41383521883461399</v>
      </c>
      <c r="C4850" s="7">
        <v>0.96682526635323895</v>
      </c>
      <c r="D4850" s="8">
        <v>0.96970000000000001</v>
      </c>
    </row>
    <row r="4851" spans="1:4">
      <c r="A4851">
        <v>4850</v>
      </c>
      <c r="B4851" s="7">
        <v>0.32852295335779103</v>
      </c>
      <c r="C4851" s="7">
        <v>0.96694299111466064</v>
      </c>
      <c r="D4851" s="8">
        <v>0.96989999999999998</v>
      </c>
    </row>
    <row r="4852" spans="1:4">
      <c r="A4852">
        <v>4851</v>
      </c>
      <c r="B4852" s="7">
        <v>0.48527708439402145</v>
      </c>
      <c r="C4852" s="7">
        <v>0.96756249431872854</v>
      </c>
      <c r="D4852" s="8">
        <v>0.97010000000000007</v>
      </c>
    </row>
    <row r="4853" spans="1:4">
      <c r="A4853">
        <v>4852</v>
      </c>
      <c r="B4853" s="7">
        <v>5.1957410318757134E-2</v>
      </c>
      <c r="C4853" s="7">
        <v>0.96768861169353526</v>
      </c>
      <c r="D4853" s="8">
        <v>0.97030000000000005</v>
      </c>
    </row>
    <row r="4854" spans="1:4">
      <c r="A4854">
        <v>4853</v>
      </c>
      <c r="B4854" s="7">
        <v>0.24819522735113056</v>
      </c>
      <c r="C4854" s="7">
        <v>0.96778810534988913</v>
      </c>
      <c r="D4854" s="8">
        <v>0.97050000000000003</v>
      </c>
    </row>
    <row r="4855" spans="1:4">
      <c r="A4855">
        <v>4854</v>
      </c>
      <c r="B4855" s="7">
        <v>0.41718609045128624</v>
      </c>
      <c r="C4855" s="7">
        <v>0.96791069347779768</v>
      </c>
      <c r="D4855" s="8">
        <v>0.97070000000000001</v>
      </c>
    </row>
    <row r="4856" spans="1:4">
      <c r="A4856">
        <v>4855</v>
      </c>
      <c r="B4856" s="7">
        <v>0.64662221476744031</v>
      </c>
      <c r="C4856" s="7">
        <v>0.96796050014345003</v>
      </c>
      <c r="D4856" s="8">
        <v>0.97089999999999999</v>
      </c>
    </row>
    <row r="4857" spans="1:4">
      <c r="A4857">
        <v>4856</v>
      </c>
      <c r="B4857" s="7">
        <v>0.77956359636949546</v>
      </c>
      <c r="C4857" s="7">
        <v>0.96796185940874824</v>
      </c>
      <c r="D4857" s="8">
        <v>0.97110000000000007</v>
      </c>
    </row>
    <row r="4858" spans="1:4">
      <c r="A4858">
        <v>4857</v>
      </c>
      <c r="B4858" s="7">
        <v>0.12536418210964845</v>
      </c>
      <c r="C4858" s="7">
        <v>0.96800052885338683</v>
      </c>
      <c r="D4858" s="8">
        <v>0.97130000000000005</v>
      </c>
    </row>
    <row r="4859" spans="1:4">
      <c r="A4859">
        <v>4858</v>
      </c>
      <c r="B4859" s="7">
        <v>0.99580871686144201</v>
      </c>
      <c r="C4859" s="7">
        <v>0.96830249203755636</v>
      </c>
      <c r="D4859" s="8">
        <v>0.97150000000000003</v>
      </c>
    </row>
    <row r="4860" spans="1:4">
      <c r="A4860">
        <v>4859</v>
      </c>
      <c r="B4860" s="7">
        <v>0.55710429025679098</v>
      </c>
      <c r="C4860" s="7">
        <v>0.96882374955752104</v>
      </c>
      <c r="D4860" s="8">
        <v>0.97170000000000001</v>
      </c>
    </row>
    <row r="4861" spans="1:4">
      <c r="A4861">
        <v>4860</v>
      </c>
      <c r="B4861" s="7">
        <v>0.25180634588552936</v>
      </c>
      <c r="C4861" s="7">
        <v>0.96889128301706695</v>
      </c>
      <c r="D4861" s="8">
        <v>0.97189999999999999</v>
      </c>
    </row>
    <row r="4862" spans="1:4">
      <c r="A4862">
        <v>4861</v>
      </c>
      <c r="B4862" s="7">
        <v>0.1092552980916832</v>
      </c>
      <c r="C4862" s="7">
        <v>0.96902461488220126</v>
      </c>
      <c r="D4862" s="8">
        <v>0.97210000000000008</v>
      </c>
    </row>
    <row r="4863" spans="1:4">
      <c r="A4863">
        <v>4862</v>
      </c>
      <c r="B4863" s="7">
        <v>0.25379502691970907</v>
      </c>
      <c r="C4863" s="7">
        <v>0.96906044984658268</v>
      </c>
      <c r="D4863" s="8">
        <v>0.97230000000000005</v>
      </c>
    </row>
    <row r="4864" spans="1:4">
      <c r="A4864">
        <v>4863</v>
      </c>
      <c r="B4864" s="7">
        <v>0.5330174395502626</v>
      </c>
      <c r="C4864" s="7">
        <v>0.96920834899377462</v>
      </c>
      <c r="D4864" s="8">
        <v>0.97250000000000003</v>
      </c>
    </row>
    <row r="4865" spans="1:4">
      <c r="A4865">
        <v>4864</v>
      </c>
      <c r="B4865" s="7">
        <v>0.42410652126376819</v>
      </c>
      <c r="C4865" s="7">
        <v>0.96930855045528552</v>
      </c>
      <c r="D4865" s="8">
        <v>0.97270000000000001</v>
      </c>
    </row>
    <row r="4866" spans="1:4">
      <c r="A4866">
        <v>4865</v>
      </c>
      <c r="B4866" s="7">
        <v>0.95830288015226972</v>
      </c>
      <c r="C4866" s="7">
        <v>0.96994118484200031</v>
      </c>
      <c r="D4866" s="8">
        <v>0.97289999999999999</v>
      </c>
    </row>
    <row r="4867" spans="1:4">
      <c r="A4867">
        <v>4866</v>
      </c>
      <c r="B4867" s="7">
        <v>0.19650671919645124</v>
      </c>
      <c r="C4867" s="7">
        <v>0.9701564134890942</v>
      </c>
      <c r="D4867" s="8">
        <v>0.97310000000000008</v>
      </c>
    </row>
    <row r="4868" spans="1:4">
      <c r="A4868">
        <v>4867</v>
      </c>
      <c r="B4868" s="7">
        <v>0.68842953475584723</v>
      </c>
      <c r="C4868" s="7">
        <v>0.97041997870915564</v>
      </c>
      <c r="D4868" s="8">
        <v>0.97330000000000005</v>
      </c>
    </row>
    <row r="4869" spans="1:4">
      <c r="A4869">
        <v>4868</v>
      </c>
      <c r="B4869" s="7">
        <v>0.43519064152389331</v>
      </c>
      <c r="C4869" s="7">
        <v>0.9712335103988804</v>
      </c>
      <c r="D4869" s="8">
        <v>0.97350000000000003</v>
      </c>
    </row>
    <row r="4870" spans="1:4">
      <c r="A4870">
        <v>4869</v>
      </c>
      <c r="B4870" s="7">
        <v>0.24911209207452464</v>
      </c>
      <c r="C4870" s="7">
        <v>0.97168185374312188</v>
      </c>
      <c r="D4870" s="8">
        <v>0.97370000000000001</v>
      </c>
    </row>
    <row r="4871" spans="1:4">
      <c r="A4871">
        <v>4870</v>
      </c>
      <c r="B4871" s="7">
        <v>0.82693149653586162</v>
      </c>
      <c r="C4871" s="7">
        <v>0.97196661633065273</v>
      </c>
      <c r="D4871" s="8">
        <v>0.97389999999999999</v>
      </c>
    </row>
    <row r="4872" spans="1:4">
      <c r="A4872">
        <v>4871</v>
      </c>
      <c r="B4872" s="7">
        <v>0.23766227822641947</v>
      </c>
      <c r="C4872" s="7">
        <v>0.97240398031305708</v>
      </c>
      <c r="D4872" s="8">
        <v>0.97410000000000008</v>
      </c>
    </row>
    <row r="4873" spans="1:4">
      <c r="A4873">
        <v>4872</v>
      </c>
      <c r="B4873" s="7">
        <v>0.38991015143222646</v>
      </c>
      <c r="C4873" s="7">
        <v>0.97245945128261091</v>
      </c>
      <c r="D4873" s="8">
        <v>0.97430000000000005</v>
      </c>
    </row>
    <row r="4874" spans="1:4">
      <c r="A4874">
        <v>4873</v>
      </c>
      <c r="B4874" s="7">
        <v>0.21991512143049161</v>
      </c>
      <c r="C4874" s="7">
        <v>0.97252344711335537</v>
      </c>
      <c r="D4874" s="8">
        <v>0.97450000000000003</v>
      </c>
    </row>
    <row r="4875" spans="1:4">
      <c r="A4875">
        <v>4874</v>
      </c>
      <c r="B4875" s="7">
        <v>0.11344588227264857</v>
      </c>
      <c r="C4875" s="7">
        <v>0.97256679645393362</v>
      </c>
      <c r="D4875" s="8">
        <v>0.97470000000000001</v>
      </c>
    </row>
    <row r="4876" spans="1:4">
      <c r="A4876">
        <v>4875</v>
      </c>
      <c r="B4876" s="7">
        <v>0.68494335640452031</v>
      </c>
      <c r="C4876" s="7">
        <v>0.97346765733019802</v>
      </c>
      <c r="D4876" s="8">
        <v>0.97489999999999999</v>
      </c>
    </row>
    <row r="4877" spans="1:4">
      <c r="A4877">
        <v>4876</v>
      </c>
      <c r="B4877" s="7">
        <v>0.84299109077220369</v>
      </c>
      <c r="C4877" s="7">
        <v>0.97357751614115084</v>
      </c>
      <c r="D4877" s="8">
        <v>0.97510000000000008</v>
      </c>
    </row>
    <row r="4878" spans="1:4">
      <c r="A4878">
        <v>4877</v>
      </c>
      <c r="B4878" s="7">
        <v>0.15126260842721098</v>
      </c>
      <c r="C4878" s="7">
        <v>0.97368683199104245</v>
      </c>
      <c r="D4878" s="8">
        <v>0.97530000000000006</v>
      </c>
    </row>
    <row r="4879" spans="1:4">
      <c r="A4879">
        <v>4878</v>
      </c>
      <c r="B4879" s="7">
        <v>0.27065983613518058</v>
      </c>
      <c r="C4879" s="7">
        <v>0.97412274078192318</v>
      </c>
      <c r="D4879" s="8">
        <v>0.97550000000000003</v>
      </c>
    </row>
    <row r="4880" spans="1:4">
      <c r="A4880">
        <v>4879</v>
      </c>
      <c r="B4880" s="7">
        <v>0.97986592398018857</v>
      </c>
      <c r="C4880" s="7">
        <v>0.97463135326962513</v>
      </c>
      <c r="D4880" s="8">
        <v>0.97570000000000001</v>
      </c>
    </row>
    <row r="4881" spans="1:4">
      <c r="A4881">
        <v>4880</v>
      </c>
      <c r="B4881" s="7">
        <v>0.60658433502846598</v>
      </c>
      <c r="C4881" s="7">
        <v>0.97477938419896148</v>
      </c>
      <c r="D4881" s="8">
        <v>0.97589999999999999</v>
      </c>
    </row>
    <row r="4882" spans="1:4">
      <c r="A4882">
        <v>4881</v>
      </c>
      <c r="B4882" s="7">
        <v>0.86291882342794857</v>
      </c>
      <c r="C4882" s="7">
        <v>0.97486466354451362</v>
      </c>
      <c r="D4882" s="8">
        <v>0.97610000000000008</v>
      </c>
    </row>
    <row r="4883" spans="1:4">
      <c r="A4883">
        <v>4882</v>
      </c>
      <c r="B4883" s="7">
        <v>7.6665353531327723E-2</v>
      </c>
      <c r="C4883" s="7">
        <v>0.97507053239972818</v>
      </c>
      <c r="D4883" s="8">
        <v>0.97630000000000006</v>
      </c>
    </row>
    <row r="4884" spans="1:4">
      <c r="A4884">
        <v>4883</v>
      </c>
      <c r="B4884" s="7">
        <v>0.51459680102513949</v>
      </c>
      <c r="C4884" s="7">
        <v>0.97556692407260037</v>
      </c>
      <c r="D4884" s="8">
        <v>0.97650000000000003</v>
      </c>
    </row>
    <row r="4885" spans="1:4">
      <c r="A4885">
        <v>4884</v>
      </c>
      <c r="B4885" s="7">
        <v>0.82843482952026415</v>
      </c>
      <c r="C4885" s="7">
        <v>0.97628402010364645</v>
      </c>
      <c r="D4885" s="8">
        <v>0.97670000000000001</v>
      </c>
    </row>
    <row r="4886" spans="1:4">
      <c r="A4886">
        <v>4885</v>
      </c>
      <c r="B4886" s="7">
        <v>0.50417974707865143</v>
      </c>
      <c r="C4886" s="7">
        <v>0.97630177669986229</v>
      </c>
      <c r="D4886" s="8">
        <v>0.97689999999999999</v>
      </c>
    </row>
    <row r="4887" spans="1:4">
      <c r="A4887">
        <v>4886</v>
      </c>
      <c r="B4887" s="7">
        <v>0.74900915089482867</v>
      </c>
      <c r="C4887" s="7">
        <v>0.9766931114609787</v>
      </c>
      <c r="D4887" s="8">
        <v>0.97710000000000008</v>
      </c>
    </row>
    <row r="4888" spans="1:4">
      <c r="A4888">
        <v>4887</v>
      </c>
      <c r="B4888" s="7">
        <v>0.59679908938556869</v>
      </c>
      <c r="C4888" s="7">
        <v>0.97670011686938818</v>
      </c>
      <c r="D4888" s="8">
        <v>0.97730000000000006</v>
      </c>
    </row>
    <row r="4889" spans="1:4">
      <c r="A4889">
        <v>4888</v>
      </c>
      <c r="B4889" s="7">
        <v>0.40229530325266316</v>
      </c>
      <c r="C4889" s="7">
        <v>0.97673943684284548</v>
      </c>
      <c r="D4889" s="8">
        <v>0.97750000000000004</v>
      </c>
    </row>
    <row r="4890" spans="1:4">
      <c r="A4890">
        <v>4889</v>
      </c>
      <c r="B4890" s="7">
        <v>0.37716176750937558</v>
      </c>
      <c r="C4890" s="7">
        <v>0.97678579621798634</v>
      </c>
      <c r="D4890" s="8">
        <v>0.97770000000000001</v>
      </c>
    </row>
    <row r="4891" spans="1:4">
      <c r="A4891">
        <v>4890</v>
      </c>
      <c r="B4891" s="7">
        <v>0.9578265300755513</v>
      </c>
      <c r="C4891" s="7">
        <v>0.97680785738714404</v>
      </c>
      <c r="D4891" s="8">
        <v>0.97789999999999999</v>
      </c>
    </row>
    <row r="4892" spans="1:4">
      <c r="A4892">
        <v>4891</v>
      </c>
      <c r="B4892" s="7">
        <v>0.19049097978998486</v>
      </c>
      <c r="C4892" s="7">
        <v>0.9771668272917936</v>
      </c>
      <c r="D4892" s="8">
        <v>0.97810000000000008</v>
      </c>
    </row>
    <row r="4893" spans="1:4">
      <c r="A4893">
        <v>4892</v>
      </c>
      <c r="B4893" s="7">
        <v>0.58189733027568891</v>
      </c>
      <c r="C4893" s="7">
        <v>0.97774591342441086</v>
      </c>
      <c r="D4893" s="8">
        <v>0.97830000000000006</v>
      </c>
    </row>
    <row r="4894" spans="1:4">
      <c r="A4894">
        <v>4893</v>
      </c>
      <c r="B4894" s="7">
        <v>0.94842994350401222</v>
      </c>
      <c r="C4894" s="7">
        <v>0.97793671580866759</v>
      </c>
      <c r="D4894" s="8">
        <v>0.97850000000000004</v>
      </c>
    </row>
    <row r="4895" spans="1:4">
      <c r="A4895">
        <v>4894</v>
      </c>
      <c r="B4895" s="7">
        <v>0.26206047193243193</v>
      </c>
      <c r="C4895" s="7">
        <v>0.97793886297286436</v>
      </c>
      <c r="D4895" s="8">
        <v>0.97870000000000001</v>
      </c>
    </row>
    <row r="4896" spans="1:4">
      <c r="A4896">
        <v>4895</v>
      </c>
      <c r="B4896" s="7">
        <v>0.45035176838298874</v>
      </c>
      <c r="C4896" s="7">
        <v>0.97856354852140115</v>
      </c>
      <c r="D4896" s="8">
        <v>0.97889999999999999</v>
      </c>
    </row>
    <row r="4897" spans="1:4">
      <c r="A4897">
        <v>4896</v>
      </c>
      <c r="B4897" s="7">
        <v>6.2171212892127785E-2</v>
      </c>
      <c r="C4897" s="7">
        <v>0.97879796148221843</v>
      </c>
      <c r="D4897" s="8">
        <v>0.97910000000000008</v>
      </c>
    </row>
    <row r="4898" spans="1:4">
      <c r="A4898">
        <v>4897</v>
      </c>
      <c r="B4898" s="7">
        <v>0.91157507799173476</v>
      </c>
      <c r="C4898" s="7">
        <v>0.97895031095433527</v>
      </c>
      <c r="D4898" s="8">
        <v>0.97930000000000006</v>
      </c>
    </row>
    <row r="4899" spans="1:4">
      <c r="A4899">
        <v>4898</v>
      </c>
      <c r="B4899" s="7">
        <v>0.84233580708612488</v>
      </c>
      <c r="C4899" s="7">
        <v>0.97904634940393565</v>
      </c>
      <c r="D4899" s="8">
        <v>0.97950000000000004</v>
      </c>
    </row>
    <row r="4900" spans="1:4">
      <c r="A4900">
        <v>4899</v>
      </c>
      <c r="B4900" s="7">
        <v>0.13790969650163767</v>
      </c>
      <c r="C4900" s="7">
        <v>0.9793020752162217</v>
      </c>
      <c r="D4900" s="8">
        <v>0.97970000000000002</v>
      </c>
    </row>
    <row r="4901" spans="1:4">
      <c r="A4901">
        <v>4900</v>
      </c>
      <c r="B4901" s="7">
        <v>0.84826910302428016</v>
      </c>
      <c r="C4901" s="7">
        <v>0.97936904801957736</v>
      </c>
      <c r="D4901" s="8">
        <v>0.97989999999999999</v>
      </c>
    </row>
    <row r="4902" spans="1:4">
      <c r="A4902">
        <v>4901</v>
      </c>
      <c r="B4902" s="7">
        <v>0.8588145290775292</v>
      </c>
      <c r="C4902" s="7">
        <v>0.97963269938697695</v>
      </c>
      <c r="D4902" s="8">
        <v>0.98010000000000008</v>
      </c>
    </row>
    <row r="4903" spans="1:4">
      <c r="A4903">
        <v>4902</v>
      </c>
      <c r="B4903" s="7">
        <v>9.5790206033638775E-2</v>
      </c>
      <c r="C4903" s="7">
        <v>0.97986592398018857</v>
      </c>
      <c r="D4903" s="8">
        <v>0.98030000000000006</v>
      </c>
    </row>
    <row r="4904" spans="1:4">
      <c r="A4904">
        <v>4903</v>
      </c>
      <c r="B4904" s="7">
        <v>0.94599280736688185</v>
      </c>
      <c r="C4904" s="7">
        <v>0.98029435983872715</v>
      </c>
      <c r="D4904" s="8">
        <v>0.98050000000000004</v>
      </c>
    </row>
    <row r="4905" spans="1:4">
      <c r="A4905">
        <v>4904</v>
      </c>
      <c r="B4905" s="7">
        <v>0.30111341518401791</v>
      </c>
      <c r="C4905" s="7">
        <v>0.98057516151134627</v>
      </c>
      <c r="D4905" s="8">
        <v>0.98070000000000002</v>
      </c>
    </row>
    <row r="4906" spans="1:4">
      <c r="A4906">
        <v>4905</v>
      </c>
      <c r="B4906" s="7">
        <v>0.81316899778934615</v>
      </c>
      <c r="C4906" s="7">
        <v>0.98079703514501315</v>
      </c>
      <c r="D4906" s="8">
        <v>0.98089999999999999</v>
      </c>
    </row>
    <row r="4907" spans="1:4">
      <c r="A4907">
        <v>4906</v>
      </c>
      <c r="B4907" s="7">
        <v>0.93134584554068089</v>
      </c>
      <c r="C4907" s="7">
        <v>0.98095126914836062</v>
      </c>
      <c r="D4907" s="8">
        <v>0.98110000000000008</v>
      </c>
    </row>
    <row r="4908" spans="1:4">
      <c r="A4908">
        <v>4907</v>
      </c>
      <c r="B4908" s="7">
        <v>0.12962600222305673</v>
      </c>
      <c r="C4908" s="7">
        <v>0.98102619125555557</v>
      </c>
      <c r="D4908" s="8">
        <v>0.98130000000000006</v>
      </c>
    </row>
    <row r="4909" spans="1:4">
      <c r="A4909">
        <v>4908</v>
      </c>
      <c r="B4909" s="7">
        <v>0.6242193629146644</v>
      </c>
      <c r="C4909" s="7">
        <v>0.98130763041847746</v>
      </c>
      <c r="D4909" s="8">
        <v>0.98150000000000004</v>
      </c>
    </row>
    <row r="4910" spans="1:4">
      <c r="A4910">
        <v>4909</v>
      </c>
      <c r="B4910" s="7">
        <v>0.25483250676413649</v>
      </c>
      <c r="C4910" s="7">
        <v>0.98142108087494084</v>
      </c>
      <c r="D4910" s="8">
        <v>0.98170000000000002</v>
      </c>
    </row>
    <row r="4911" spans="1:4">
      <c r="A4911">
        <v>4910</v>
      </c>
      <c r="B4911" s="7">
        <v>0.96994118484200031</v>
      </c>
      <c r="C4911" s="7">
        <v>0.98157919337115218</v>
      </c>
      <c r="D4911" s="8">
        <v>0.9819</v>
      </c>
    </row>
    <row r="4912" spans="1:4">
      <c r="A4912">
        <v>4911</v>
      </c>
      <c r="B4912" s="7">
        <v>0.80149363949964458</v>
      </c>
      <c r="C4912" s="7">
        <v>0.98158845677114481</v>
      </c>
      <c r="D4912" s="8">
        <v>0.98210000000000008</v>
      </c>
    </row>
    <row r="4913" spans="1:4">
      <c r="A4913">
        <v>4912</v>
      </c>
      <c r="B4913" s="7">
        <v>0.70359907052647275</v>
      </c>
      <c r="C4913" s="7">
        <v>0.98163991467172274</v>
      </c>
      <c r="D4913" s="8">
        <v>0.98230000000000006</v>
      </c>
    </row>
    <row r="4914" spans="1:4">
      <c r="A4914">
        <v>4913</v>
      </c>
      <c r="B4914" s="7">
        <v>0.38957833842820411</v>
      </c>
      <c r="C4914" s="7">
        <v>0.98177293081850414</v>
      </c>
      <c r="D4914" s="8">
        <v>0.98250000000000004</v>
      </c>
    </row>
    <row r="4915" spans="1:4">
      <c r="A4915">
        <v>4914</v>
      </c>
      <c r="B4915" s="7">
        <v>0.64313396282640001</v>
      </c>
      <c r="C4915" s="7">
        <v>0.9818690358576686</v>
      </c>
      <c r="D4915" s="8">
        <v>0.98270000000000002</v>
      </c>
    </row>
    <row r="4916" spans="1:4">
      <c r="A4916">
        <v>4915</v>
      </c>
      <c r="B4916" s="7">
        <v>0.15251322330558356</v>
      </c>
      <c r="C4916" s="7">
        <v>0.98205128823502519</v>
      </c>
      <c r="D4916" s="8">
        <v>0.9829</v>
      </c>
    </row>
    <row r="4917" spans="1:4">
      <c r="A4917">
        <v>4916</v>
      </c>
      <c r="B4917" s="7">
        <v>0.28974409694305814</v>
      </c>
      <c r="C4917" s="7">
        <v>0.98205603937714181</v>
      </c>
      <c r="D4917" s="8">
        <v>0.98310000000000008</v>
      </c>
    </row>
    <row r="4918" spans="1:4">
      <c r="A4918">
        <v>4917</v>
      </c>
      <c r="B4918" s="7">
        <v>0.72903732197780036</v>
      </c>
      <c r="C4918" s="7">
        <v>0.98248179302666416</v>
      </c>
      <c r="D4918" s="8">
        <v>0.98330000000000006</v>
      </c>
    </row>
    <row r="4919" spans="1:4">
      <c r="A4919">
        <v>4918</v>
      </c>
      <c r="B4919" s="7">
        <v>0.93027048089088427</v>
      </c>
      <c r="C4919" s="7">
        <v>0.98253028187087288</v>
      </c>
      <c r="D4919" s="8">
        <v>0.98350000000000004</v>
      </c>
    </row>
    <row r="4920" spans="1:4">
      <c r="A4920">
        <v>4919</v>
      </c>
      <c r="B4920" s="7">
        <v>5.5972333092229598E-2</v>
      </c>
      <c r="C4920" s="7">
        <v>0.98284731338864528</v>
      </c>
      <c r="D4920" s="8">
        <v>0.98370000000000002</v>
      </c>
    </row>
    <row r="4921" spans="1:4">
      <c r="A4921">
        <v>4920</v>
      </c>
      <c r="B4921" s="7">
        <v>0.72700228110281861</v>
      </c>
      <c r="C4921" s="7">
        <v>0.98321105119921781</v>
      </c>
      <c r="D4921" s="8">
        <v>0.9839</v>
      </c>
    </row>
    <row r="4922" spans="1:4">
      <c r="A4922">
        <v>4921</v>
      </c>
      <c r="B4922" s="7">
        <v>0.72733849507166937</v>
      </c>
      <c r="C4922" s="7">
        <v>0.98347709513431281</v>
      </c>
      <c r="D4922" s="8">
        <v>0.98410000000000009</v>
      </c>
    </row>
    <row r="4923" spans="1:4">
      <c r="A4923">
        <v>4922</v>
      </c>
      <c r="B4923" s="7">
        <v>0.37808666954659237</v>
      </c>
      <c r="C4923" s="7">
        <v>0.98354265465566082</v>
      </c>
      <c r="D4923" s="8">
        <v>0.98430000000000006</v>
      </c>
    </row>
    <row r="4924" spans="1:4">
      <c r="A4924">
        <v>4923</v>
      </c>
      <c r="B4924" s="7">
        <v>0.5026550695778127</v>
      </c>
      <c r="C4924" s="7">
        <v>0.9840568490252164</v>
      </c>
      <c r="D4924" s="8">
        <v>0.98450000000000004</v>
      </c>
    </row>
    <row r="4925" spans="1:4">
      <c r="A4925">
        <v>4924</v>
      </c>
      <c r="B4925" s="7">
        <v>0.12375439429830498</v>
      </c>
      <c r="C4925" s="7">
        <v>0.98421705932552794</v>
      </c>
      <c r="D4925" s="8">
        <v>0.98470000000000002</v>
      </c>
    </row>
    <row r="4926" spans="1:4">
      <c r="A4926">
        <v>4925</v>
      </c>
      <c r="B4926" s="7">
        <v>0.94010497161192119</v>
      </c>
      <c r="C4926" s="7">
        <v>0.98435026266814685</v>
      </c>
      <c r="D4926" s="8">
        <v>0.9849</v>
      </c>
    </row>
    <row r="4927" spans="1:4">
      <c r="A4927">
        <v>4926</v>
      </c>
      <c r="B4927" s="7">
        <v>0.34425788155955162</v>
      </c>
      <c r="C4927" s="7">
        <v>0.98436923277767807</v>
      </c>
      <c r="D4927" s="8">
        <v>0.98510000000000009</v>
      </c>
    </row>
    <row r="4928" spans="1:4">
      <c r="A4928">
        <v>4927</v>
      </c>
      <c r="B4928" s="7">
        <v>0.94221537138438571</v>
      </c>
      <c r="C4928" s="7">
        <v>0.98441811231170695</v>
      </c>
      <c r="D4928" s="8">
        <v>0.98530000000000006</v>
      </c>
    </row>
    <row r="4929" spans="1:4">
      <c r="A4929">
        <v>4928</v>
      </c>
      <c r="B4929" s="7">
        <v>0.81374685737013208</v>
      </c>
      <c r="C4929" s="7">
        <v>0.98467952990191032</v>
      </c>
      <c r="D4929" s="8">
        <v>0.98550000000000004</v>
      </c>
    </row>
    <row r="4930" spans="1:4">
      <c r="A4930">
        <v>4929</v>
      </c>
      <c r="B4930" s="7">
        <v>0.64343181980933617</v>
      </c>
      <c r="C4930" s="7">
        <v>0.98529755044043876</v>
      </c>
      <c r="D4930" s="8">
        <v>0.98570000000000002</v>
      </c>
    </row>
    <row r="4931" spans="1:4">
      <c r="A4931">
        <v>4930</v>
      </c>
      <c r="B4931" s="7">
        <v>0.15859553551235961</v>
      </c>
      <c r="C4931" s="7">
        <v>0.98540995502165052</v>
      </c>
      <c r="D4931" s="8">
        <v>0.9859</v>
      </c>
    </row>
    <row r="4932" spans="1:4">
      <c r="A4932">
        <v>4931</v>
      </c>
      <c r="B4932" s="7">
        <v>0.5151653562277394</v>
      </c>
      <c r="C4932" s="7">
        <v>0.98547922865742776</v>
      </c>
      <c r="D4932" s="8">
        <v>0.98610000000000009</v>
      </c>
    </row>
    <row r="4933" spans="1:4">
      <c r="A4933">
        <v>4932</v>
      </c>
      <c r="B4933" s="7">
        <v>0.38414211961633626</v>
      </c>
      <c r="C4933" s="7">
        <v>0.98566594206991887</v>
      </c>
      <c r="D4933" s="8">
        <v>0.98630000000000007</v>
      </c>
    </row>
    <row r="4934" spans="1:4">
      <c r="A4934">
        <v>4933</v>
      </c>
      <c r="B4934" s="7">
        <v>0.27660439176326823</v>
      </c>
      <c r="C4934" s="7">
        <v>0.98585537401300638</v>
      </c>
      <c r="D4934" s="8">
        <v>0.98650000000000004</v>
      </c>
    </row>
    <row r="4935" spans="1:4">
      <c r="A4935">
        <v>4934</v>
      </c>
      <c r="B4935" s="7">
        <v>0.8900123652489913</v>
      </c>
      <c r="C4935" s="7">
        <v>0.98585558961418251</v>
      </c>
      <c r="D4935" s="8">
        <v>0.98670000000000002</v>
      </c>
    </row>
    <row r="4936" spans="1:4">
      <c r="A4936">
        <v>4935</v>
      </c>
      <c r="B4936" s="7">
        <v>0.43782273979756176</v>
      </c>
      <c r="C4936" s="7">
        <v>0.98610800736868198</v>
      </c>
      <c r="D4936" s="8">
        <v>0.9869</v>
      </c>
    </row>
    <row r="4937" spans="1:4">
      <c r="A4937">
        <v>4936</v>
      </c>
      <c r="B4937" s="7">
        <v>0.48678777762073455</v>
      </c>
      <c r="C4937" s="7">
        <v>0.98615452646564439</v>
      </c>
      <c r="D4937" s="8">
        <v>0.98710000000000009</v>
      </c>
    </row>
    <row r="4938" spans="1:4">
      <c r="A4938">
        <v>4937</v>
      </c>
      <c r="B4938" s="7">
        <v>0.44217847168547031</v>
      </c>
      <c r="C4938" s="7">
        <v>0.98631761408705154</v>
      </c>
      <c r="D4938" s="8">
        <v>0.98730000000000007</v>
      </c>
    </row>
    <row r="4939" spans="1:4">
      <c r="A4939">
        <v>4938</v>
      </c>
      <c r="B4939" s="7">
        <v>0.69357361769935755</v>
      </c>
      <c r="C4939" s="7">
        <v>0.98645968175793985</v>
      </c>
      <c r="D4939" s="8">
        <v>0.98750000000000004</v>
      </c>
    </row>
    <row r="4940" spans="1:4">
      <c r="A4940">
        <v>4939</v>
      </c>
      <c r="B4940" s="7">
        <v>0.89179267310155219</v>
      </c>
      <c r="C4940" s="7">
        <v>0.98661664407077088</v>
      </c>
      <c r="D4940" s="8">
        <v>0.98770000000000002</v>
      </c>
    </row>
    <row r="4941" spans="1:4">
      <c r="A4941">
        <v>4940</v>
      </c>
      <c r="B4941" s="7">
        <v>0.35945681778688765</v>
      </c>
      <c r="C4941" s="7">
        <v>0.98666744119798178</v>
      </c>
      <c r="D4941" s="8">
        <v>0.9879</v>
      </c>
    </row>
    <row r="4942" spans="1:4">
      <c r="A4942">
        <v>4941</v>
      </c>
      <c r="B4942" s="7">
        <v>0.39073654422105131</v>
      </c>
      <c r="C4942" s="7">
        <v>0.98669895529127627</v>
      </c>
      <c r="D4942" s="8">
        <v>0.98810000000000009</v>
      </c>
    </row>
    <row r="4943" spans="1:4">
      <c r="A4943">
        <v>4942</v>
      </c>
      <c r="B4943" s="7">
        <v>0.10909872320904337</v>
      </c>
      <c r="C4943" s="7">
        <v>0.98677054000402364</v>
      </c>
      <c r="D4943" s="8">
        <v>0.98830000000000007</v>
      </c>
    </row>
    <row r="4944" spans="1:4">
      <c r="A4944">
        <v>4943</v>
      </c>
      <c r="B4944" s="7">
        <v>0.62224097439192283</v>
      </c>
      <c r="C4944" s="7">
        <v>0.98677398729453514</v>
      </c>
      <c r="D4944" s="8">
        <v>0.98850000000000005</v>
      </c>
    </row>
    <row r="4945" spans="1:4">
      <c r="A4945">
        <v>4944</v>
      </c>
      <c r="B4945" s="7">
        <v>4.0566050466413631E-3</v>
      </c>
      <c r="C4945" s="7">
        <v>0.98680132720004832</v>
      </c>
      <c r="D4945" s="8">
        <v>0.98870000000000002</v>
      </c>
    </row>
    <row r="4946" spans="1:4">
      <c r="A4946">
        <v>4945</v>
      </c>
      <c r="B4946" s="7">
        <v>0.1793610189013933</v>
      </c>
      <c r="C4946" s="7">
        <v>0.98720241244286411</v>
      </c>
      <c r="D4946" s="8">
        <v>0.9889</v>
      </c>
    </row>
    <row r="4947" spans="1:4">
      <c r="A4947">
        <v>4946</v>
      </c>
      <c r="B4947" s="7">
        <v>0.52064467571705797</v>
      </c>
      <c r="C4947" s="7">
        <v>0.98730659763668971</v>
      </c>
      <c r="D4947" s="8">
        <v>0.98910000000000009</v>
      </c>
    </row>
    <row r="4948" spans="1:4">
      <c r="A4948">
        <v>4947</v>
      </c>
      <c r="B4948" s="7">
        <v>0.47506477659338375</v>
      </c>
      <c r="C4948" s="7">
        <v>0.98742233774970389</v>
      </c>
      <c r="D4948" s="8">
        <v>0.98930000000000007</v>
      </c>
    </row>
    <row r="4949" spans="1:4">
      <c r="A4949">
        <v>4948</v>
      </c>
      <c r="B4949" s="7">
        <v>0.41370020500090915</v>
      </c>
      <c r="C4949" s="7">
        <v>0.98745101410311231</v>
      </c>
      <c r="D4949" s="8">
        <v>0.98950000000000005</v>
      </c>
    </row>
    <row r="4950" spans="1:4">
      <c r="A4950">
        <v>4949</v>
      </c>
      <c r="B4950" s="7">
        <v>5.9345450279929421E-2</v>
      </c>
      <c r="C4950" s="7">
        <v>0.98794442228411528</v>
      </c>
      <c r="D4950" s="8">
        <v>0.98970000000000002</v>
      </c>
    </row>
    <row r="4951" spans="1:4">
      <c r="A4951">
        <v>4950</v>
      </c>
      <c r="B4951" s="7">
        <v>0.41898285477374814</v>
      </c>
      <c r="C4951" s="7">
        <v>0.98811158071649796</v>
      </c>
      <c r="D4951" s="8">
        <v>0.9899</v>
      </c>
    </row>
    <row r="4952" spans="1:4">
      <c r="A4952">
        <v>4951</v>
      </c>
      <c r="B4952" s="7">
        <v>0.84484018238486736</v>
      </c>
      <c r="C4952" s="7">
        <v>0.9882744448204871</v>
      </c>
      <c r="D4952" s="8">
        <v>0.99010000000000009</v>
      </c>
    </row>
    <row r="4953" spans="1:4">
      <c r="A4953">
        <v>4952</v>
      </c>
      <c r="B4953" s="7">
        <v>0.22894534246481271</v>
      </c>
      <c r="C4953" s="7">
        <v>0.9883081894313489</v>
      </c>
      <c r="D4953" s="8">
        <v>0.99030000000000007</v>
      </c>
    </row>
    <row r="4954" spans="1:4">
      <c r="A4954">
        <v>4953</v>
      </c>
      <c r="B4954" s="7">
        <v>0.88437080610747021</v>
      </c>
      <c r="C4954" s="7">
        <v>0.98896740888662982</v>
      </c>
      <c r="D4954" s="8">
        <v>0.99050000000000005</v>
      </c>
    </row>
    <row r="4955" spans="1:4">
      <c r="A4955">
        <v>4954</v>
      </c>
      <c r="B4955" s="7">
        <v>0.6201382482518154</v>
      </c>
      <c r="C4955" s="7">
        <v>0.98926717601216729</v>
      </c>
      <c r="D4955" s="8">
        <v>0.99070000000000003</v>
      </c>
    </row>
    <row r="4956" spans="1:4">
      <c r="A4956">
        <v>4955</v>
      </c>
      <c r="B4956" s="7">
        <v>0.66353836826213564</v>
      </c>
      <c r="C4956" s="7">
        <v>0.98927045566461536</v>
      </c>
      <c r="D4956" s="8">
        <v>0.9909</v>
      </c>
    </row>
    <row r="4957" spans="1:4">
      <c r="A4957">
        <v>4956</v>
      </c>
      <c r="B4957" s="7">
        <v>8.9355381712948614E-2</v>
      </c>
      <c r="C4957" s="7">
        <v>0.98927254555247379</v>
      </c>
      <c r="D4957" s="8">
        <v>0.99110000000000009</v>
      </c>
    </row>
    <row r="4958" spans="1:4">
      <c r="A4958">
        <v>4957</v>
      </c>
      <c r="B4958" s="7">
        <v>0.79590044952738115</v>
      </c>
      <c r="C4958" s="7">
        <v>0.98941025277106565</v>
      </c>
      <c r="D4958" s="8">
        <v>0.99130000000000007</v>
      </c>
    </row>
    <row r="4959" spans="1:4">
      <c r="A4959">
        <v>4958</v>
      </c>
      <c r="B4959" s="7">
        <v>0.69885520669578349</v>
      </c>
      <c r="C4959" s="7">
        <v>0.98971164691714186</v>
      </c>
      <c r="D4959" s="8">
        <v>0.99150000000000005</v>
      </c>
    </row>
    <row r="4960" spans="1:4">
      <c r="A4960">
        <v>4959</v>
      </c>
      <c r="B4960" s="7">
        <v>0.65945893603351846</v>
      </c>
      <c r="C4960" s="7">
        <v>0.98979582217978124</v>
      </c>
      <c r="D4960" s="8">
        <v>0.99170000000000003</v>
      </c>
    </row>
    <row r="4961" spans="1:4">
      <c r="A4961">
        <v>4960</v>
      </c>
      <c r="B4961" s="7">
        <v>0.52633791534525243</v>
      </c>
      <c r="C4961" s="7">
        <v>0.98988392017310667</v>
      </c>
      <c r="D4961" s="8">
        <v>0.9919</v>
      </c>
    </row>
    <row r="4962" spans="1:4">
      <c r="A4962">
        <v>4961</v>
      </c>
      <c r="B4962" s="7">
        <v>0.16134320765796267</v>
      </c>
      <c r="C4962" s="7">
        <v>0.9904129928864599</v>
      </c>
      <c r="D4962" s="8">
        <v>0.99209999999999998</v>
      </c>
    </row>
    <row r="4963" spans="1:4">
      <c r="A4963">
        <v>4962</v>
      </c>
      <c r="B4963" s="7">
        <v>0.69529110737856992</v>
      </c>
      <c r="C4963" s="7">
        <v>0.99054508143595654</v>
      </c>
      <c r="D4963" s="8">
        <v>0.99230000000000007</v>
      </c>
    </row>
    <row r="4964" spans="1:4">
      <c r="A4964">
        <v>4963</v>
      </c>
      <c r="B4964" s="7">
        <v>0.75764171162510374</v>
      </c>
      <c r="C4964" s="7">
        <v>0.99074289807618732</v>
      </c>
      <c r="D4964" s="8">
        <v>0.99250000000000005</v>
      </c>
    </row>
    <row r="4965" spans="1:4">
      <c r="A4965">
        <v>4964</v>
      </c>
      <c r="B4965" s="7">
        <v>0.68424728311796079</v>
      </c>
      <c r="C4965" s="7">
        <v>0.99081088881511747</v>
      </c>
      <c r="D4965" s="8">
        <v>0.99270000000000003</v>
      </c>
    </row>
    <row r="4966" spans="1:4">
      <c r="A4966">
        <v>4965</v>
      </c>
      <c r="B4966" s="7">
        <v>0.14408736356724397</v>
      </c>
      <c r="C4966" s="7">
        <v>0.99094099830414217</v>
      </c>
      <c r="D4966" s="8">
        <v>0.9929</v>
      </c>
    </row>
    <row r="4967" spans="1:4">
      <c r="A4967">
        <v>4966</v>
      </c>
      <c r="B4967" s="7">
        <v>0.67631947466932207</v>
      </c>
      <c r="C4967" s="7">
        <v>0.99125541420246266</v>
      </c>
      <c r="D4967" s="8">
        <v>0.99309999999999998</v>
      </c>
    </row>
    <row r="4968" spans="1:4">
      <c r="A4968">
        <v>4967</v>
      </c>
      <c r="B4968" s="7">
        <v>0.9014107672969861</v>
      </c>
      <c r="C4968" s="7">
        <v>0.99131107423049913</v>
      </c>
      <c r="D4968" s="8">
        <v>0.99330000000000007</v>
      </c>
    </row>
    <row r="4969" spans="1:4">
      <c r="A4969">
        <v>4968</v>
      </c>
      <c r="B4969" s="7">
        <v>1.0765960445052927E-2</v>
      </c>
      <c r="C4969" s="7">
        <v>0.99132200842319151</v>
      </c>
      <c r="D4969" s="8">
        <v>0.99350000000000005</v>
      </c>
    </row>
    <row r="4970" spans="1:4">
      <c r="A4970">
        <v>4969</v>
      </c>
      <c r="B4970" s="7">
        <v>0.94349720000452231</v>
      </c>
      <c r="C4970" s="7">
        <v>0.99156398512030208</v>
      </c>
      <c r="D4970" s="8">
        <v>0.99370000000000003</v>
      </c>
    </row>
    <row r="4971" spans="1:4">
      <c r="A4971">
        <v>4970</v>
      </c>
      <c r="B4971" s="7">
        <v>0.3574404760065677</v>
      </c>
      <c r="C4971" s="7">
        <v>0.99247361300162673</v>
      </c>
      <c r="D4971" s="8">
        <v>0.99390000000000001</v>
      </c>
    </row>
    <row r="4972" spans="1:4">
      <c r="A4972">
        <v>4971</v>
      </c>
      <c r="B4972" s="7">
        <v>0.50208024238333115</v>
      </c>
      <c r="C4972" s="7">
        <v>0.99267724668266122</v>
      </c>
      <c r="D4972" s="8">
        <v>0.99409999999999998</v>
      </c>
    </row>
    <row r="4973" spans="1:4">
      <c r="A4973">
        <v>4972</v>
      </c>
      <c r="B4973" s="7">
        <v>0.46263373664702928</v>
      </c>
      <c r="C4973" s="7">
        <v>0.99322187481132418</v>
      </c>
      <c r="D4973" s="8">
        <v>0.99430000000000007</v>
      </c>
    </row>
    <row r="4974" spans="1:4">
      <c r="A4974">
        <v>4973</v>
      </c>
      <c r="B4974" s="7">
        <v>0.48521182662118778</v>
      </c>
      <c r="C4974" s="7">
        <v>0.99350102804298557</v>
      </c>
      <c r="D4974" s="8">
        <v>0.99450000000000005</v>
      </c>
    </row>
    <row r="4975" spans="1:4">
      <c r="A4975">
        <v>4974</v>
      </c>
      <c r="B4975" s="7">
        <v>0.95517002230285197</v>
      </c>
      <c r="C4975" s="7">
        <v>0.99362682038621364</v>
      </c>
      <c r="D4975" s="8">
        <v>0.99470000000000003</v>
      </c>
    </row>
    <row r="4976" spans="1:4">
      <c r="A4976">
        <v>4975</v>
      </c>
      <c r="B4976" s="7">
        <v>0.54256484403394389</v>
      </c>
      <c r="C4976" s="7">
        <v>0.99397921887877361</v>
      </c>
      <c r="D4976" s="8">
        <v>0.99490000000000001</v>
      </c>
    </row>
    <row r="4977" spans="1:4">
      <c r="A4977">
        <v>4976</v>
      </c>
      <c r="B4977" s="7">
        <v>0.88733367849482858</v>
      </c>
      <c r="C4977" s="7">
        <v>0.99412735923851248</v>
      </c>
      <c r="D4977" s="8">
        <v>0.99509999999999998</v>
      </c>
    </row>
    <row r="4978" spans="1:4">
      <c r="A4978">
        <v>4977</v>
      </c>
      <c r="B4978" s="7">
        <v>0.41713446258433834</v>
      </c>
      <c r="C4978" s="7">
        <v>0.99439287231973972</v>
      </c>
      <c r="D4978" s="8">
        <v>0.99530000000000007</v>
      </c>
    </row>
    <row r="4979" spans="1:4">
      <c r="A4979">
        <v>4978</v>
      </c>
      <c r="B4979" s="7">
        <v>0.77891265497492279</v>
      </c>
      <c r="C4979" s="7">
        <v>0.99446312058459185</v>
      </c>
      <c r="D4979" s="8">
        <v>0.99550000000000005</v>
      </c>
    </row>
    <row r="4980" spans="1:4">
      <c r="A4980">
        <v>4979</v>
      </c>
      <c r="B4980" s="7">
        <v>0.18499216352821893</v>
      </c>
      <c r="C4980" s="7">
        <v>0.99463800992566997</v>
      </c>
      <c r="D4980" s="8">
        <v>0.99570000000000003</v>
      </c>
    </row>
    <row r="4981" spans="1:4">
      <c r="A4981">
        <v>4980</v>
      </c>
      <c r="B4981" s="7">
        <v>0.16329241877575051</v>
      </c>
      <c r="C4981" s="7">
        <v>0.99552248045593617</v>
      </c>
      <c r="D4981" s="8">
        <v>0.99590000000000001</v>
      </c>
    </row>
    <row r="4982" spans="1:4">
      <c r="A4982">
        <v>4981</v>
      </c>
      <c r="B4982" s="7">
        <v>0.45568236403897516</v>
      </c>
      <c r="C4982" s="7">
        <v>0.9955379292348111</v>
      </c>
      <c r="D4982" s="8">
        <v>0.99609999999999999</v>
      </c>
    </row>
    <row r="4983" spans="1:4">
      <c r="A4983">
        <v>4982</v>
      </c>
      <c r="B4983" s="7">
        <v>0.65349240305530487</v>
      </c>
      <c r="C4983" s="7">
        <v>0.99580871686144201</v>
      </c>
      <c r="D4983" s="8">
        <v>0.99630000000000007</v>
      </c>
    </row>
    <row r="4984" spans="1:4">
      <c r="A4984">
        <v>4983</v>
      </c>
      <c r="B4984" s="7">
        <v>0.24681815050859848</v>
      </c>
      <c r="C4984" s="7">
        <v>0.99593064561296751</v>
      </c>
      <c r="D4984" s="8">
        <v>0.99650000000000005</v>
      </c>
    </row>
    <row r="4985" spans="1:4">
      <c r="A4985">
        <v>4984</v>
      </c>
      <c r="B4985" s="7">
        <v>0.27265559801489841</v>
      </c>
      <c r="C4985" s="7">
        <v>0.99666174221628423</v>
      </c>
      <c r="D4985" s="8">
        <v>0.99670000000000003</v>
      </c>
    </row>
    <row r="4986" spans="1:4">
      <c r="A4986">
        <v>4985</v>
      </c>
      <c r="B4986" s="7">
        <v>0.52263583639759381</v>
      </c>
      <c r="C4986" s="7">
        <v>0.99685376928972724</v>
      </c>
      <c r="D4986" s="8">
        <v>0.99690000000000001</v>
      </c>
    </row>
    <row r="4987" spans="1:4">
      <c r="A4987">
        <v>4986</v>
      </c>
      <c r="B4987" s="7">
        <v>0.94050233435840458</v>
      </c>
      <c r="C4987" s="7">
        <v>0.99712290055915853</v>
      </c>
      <c r="D4987" s="8">
        <v>0.99709999999999999</v>
      </c>
    </row>
    <row r="4988" spans="1:4">
      <c r="A4988">
        <v>4987</v>
      </c>
      <c r="B4988" s="7">
        <v>2.2733561705208179E-2</v>
      </c>
      <c r="C4988" s="7">
        <v>0.99738143104937926</v>
      </c>
      <c r="D4988" s="8">
        <v>0.99730000000000008</v>
      </c>
    </row>
    <row r="4989" spans="1:4">
      <c r="A4989">
        <v>4988</v>
      </c>
      <c r="B4989" s="7">
        <v>8.2971579433871234E-2</v>
      </c>
      <c r="C4989" s="7">
        <v>0.99745721137032717</v>
      </c>
      <c r="D4989" s="8">
        <v>0.99750000000000005</v>
      </c>
    </row>
    <row r="4990" spans="1:4">
      <c r="A4990">
        <v>4989</v>
      </c>
      <c r="B4990" s="7">
        <v>0.50333554507388523</v>
      </c>
      <c r="C4990" s="7">
        <v>0.99826358305209484</v>
      </c>
      <c r="D4990" s="8">
        <v>0.99770000000000003</v>
      </c>
    </row>
    <row r="4991" spans="1:4">
      <c r="A4991">
        <v>4990</v>
      </c>
      <c r="B4991" s="7">
        <v>0.56050605678954446</v>
      </c>
      <c r="C4991" s="7">
        <v>0.99850518349488504</v>
      </c>
      <c r="D4991" s="8">
        <v>0.99790000000000001</v>
      </c>
    </row>
    <row r="4992" spans="1:4">
      <c r="A4992">
        <v>4991</v>
      </c>
      <c r="B4992" s="7">
        <v>0.42529646187336018</v>
      </c>
      <c r="C4992" s="7">
        <v>0.9985528583631631</v>
      </c>
      <c r="D4992" s="8">
        <v>0.99809999999999999</v>
      </c>
    </row>
    <row r="4993" spans="1:4">
      <c r="A4993">
        <v>4992</v>
      </c>
      <c r="B4993" s="7">
        <v>0.95763470556476837</v>
      </c>
      <c r="C4993" s="7">
        <v>0.99866975843844463</v>
      </c>
      <c r="D4993" s="8">
        <v>0.99830000000000008</v>
      </c>
    </row>
    <row r="4994" spans="1:4">
      <c r="A4994">
        <v>4993</v>
      </c>
      <c r="B4994" s="7">
        <v>0.96649642706219874</v>
      </c>
      <c r="C4994" s="7">
        <v>0.99882717523669229</v>
      </c>
      <c r="D4994" s="8">
        <v>0.99850000000000005</v>
      </c>
    </row>
    <row r="4995" spans="1:4">
      <c r="A4995">
        <v>4994</v>
      </c>
      <c r="B4995" s="7">
        <v>0.90544963437386305</v>
      </c>
      <c r="C4995" s="7">
        <v>0.9989066338161503</v>
      </c>
      <c r="D4995" s="8">
        <v>0.99870000000000003</v>
      </c>
    </row>
    <row r="4996" spans="1:4">
      <c r="A4996">
        <v>4995</v>
      </c>
      <c r="B4996" s="7">
        <v>0.89200492151640587</v>
      </c>
      <c r="C4996" s="7">
        <v>0.99896955070969162</v>
      </c>
      <c r="D4996" s="8">
        <v>0.99890000000000001</v>
      </c>
    </row>
    <row r="4997" spans="1:4">
      <c r="A4997">
        <v>4996</v>
      </c>
      <c r="B4997" s="7">
        <v>0.92671592623308108</v>
      </c>
      <c r="C4997" s="7">
        <v>0.99898057151538344</v>
      </c>
      <c r="D4997" s="8">
        <v>0.99909999999999999</v>
      </c>
    </row>
    <row r="4998" spans="1:4">
      <c r="A4998">
        <v>4997</v>
      </c>
      <c r="B4998" s="7">
        <v>0.31457219939426156</v>
      </c>
      <c r="C4998" s="7">
        <v>0.99923048214951082</v>
      </c>
      <c r="D4998" s="8">
        <v>0.99930000000000008</v>
      </c>
    </row>
    <row r="4999" spans="1:4">
      <c r="A4999">
        <v>4998</v>
      </c>
      <c r="B4999" s="7">
        <v>1.4955219353993991E-2</v>
      </c>
      <c r="C4999" s="7">
        <v>0.99941654829281223</v>
      </c>
      <c r="D4999" s="8">
        <v>0.99950000000000006</v>
      </c>
    </row>
    <row r="5000" spans="1:4">
      <c r="A5000">
        <v>4999</v>
      </c>
      <c r="B5000" s="7">
        <v>0.35237168257700824</v>
      </c>
      <c r="C5000" s="7">
        <v>0.99967926926895945</v>
      </c>
      <c r="D5000" s="8">
        <v>0.99970000000000003</v>
      </c>
    </row>
    <row r="5001" spans="1:4">
      <c r="A5001">
        <v>5000</v>
      </c>
      <c r="B5001" s="7">
        <v>0.31086907177738338</v>
      </c>
      <c r="C5001" s="7">
        <v>0.99991265684362163</v>
      </c>
      <c r="D5001" s="8">
        <v>0.99990000000000001</v>
      </c>
    </row>
  </sheetData>
  <sortState ref="C2:C5001">
    <sortCondition ref="C2"/>
  </sortState>
  <pageMargins left="0.7" right="0.7" top="0.75" bottom="0.75" header="0.3" footer="0.3"/>
  <pageSetup orientation="portrait" r:id="rId1"/>
  <headerFooter>
    <oddHeader>&amp;R&amp;"Arial,Bold"This Version Licensed Only For Academic Use</oddHeader>
    <oddFooter>&amp;L&amp;"Arial,Bold"RiskSim Academic Version, Not Licensed For Commercial Use&amp;R&amp;"Arial,Bold"www.DecisionToolworks.com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RiskSim Summary 1</vt:lpstr>
      <vt:lpstr>Sheet2</vt:lpstr>
      <vt:lpstr>Sheet3</vt:lpstr>
      <vt:lpstr>'RiskSim Summary 1'!Print_Area</vt:lpstr>
      <vt:lpstr>RiskSimBins</vt:lpstr>
      <vt:lpstr>RiskSimData</vt:lpstr>
      <vt:lpstr>RiskSimFreq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 Parlar</dc:creator>
  <cp:lastModifiedBy>Mahmut Parlar</cp:lastModifiedBy>
  <dcterms:created xsi:type="dcterms:W3CDTF">2009-10-28T18:15:46Z</dcterms:created>
  <dcterms:modified xsi:type="dcterms:W3CDTF">2009-10-28T18:16:41Z</dcterms:modified>
</cp:coreProperties>
</file>